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'raw(T)'!$B$1:$H$50690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<sst xmlns="http://schemas.openxmlformats.org/spreadsheetml/2006/main" count="103309" uniqueCount="51140">
  <si>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</si>
  <si>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</si>
  <si>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</si>
  <si>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</si>
  <si>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</si>
  <si>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August 2023,06:00  -  Dienstag, 22. August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</si>
  <si>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</si>
  <si>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</si>
  <si>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</si>
  <si>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</si>
  <si>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</si>
  <si>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</si>
  <si>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</si>
  <si>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</si>
  <si>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</si>
  <si>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</si>
  <si>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</si>
  <si>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</si>
  <si>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</si>
  <si>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</si>
  <si>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</si>
  <si>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</si>
  <si>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</si>
  <si>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</si>
  <si>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</si>
  <si>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</si>
  <si>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</si>
  <si>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</si>
  <si>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</si>
  <si>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</si>
  <si>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</si>
  <si>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</si>
  <si>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</si>
  <si>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</si>
  <si>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</si>
  <si>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</si>
  <si>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</si>
  <si>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</si>
  <si>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</si>
  <si>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</si>
  <si>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</si>
  <si>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</si>
  <si>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</si>
  <si>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</si>
  <si>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</si>
  <si>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</si>
  <si>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</si>
  <si>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</si>
  <si>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</si>
  <si>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</si>
  <si>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</si>
  <si>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</si>
  <si>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</si>
  <si>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</si>
  <si>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</si>
  <si>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</si>
  <si>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</si>
  <si>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</si>
  <si>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</si>
  <si>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</si>
  <si>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</si>
  <si>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</si>
  <si>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</si>
  <si>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</si>
  <si>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</si>
  <si>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</si>
  <si>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</si>
  <si>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</si>
  <si>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</si>
  <si>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</si>
  <si>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</si>
  <si>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</si>
  <si>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</si>
  <si>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</si>
  <si>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</si>
  <si>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</si>
  <si>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</si>
  <si>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</si>
  <si>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</si>
  <si>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</si>
  <si>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</si>
  <si>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</si>
  <si>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</si>
  <si>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</si>
  <si>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</si>
  <si>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</si>
  <si>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</si>
  <si>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</si>
  <si>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</si>
  <si>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</si>
  <si>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</si>
  <si>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</si>
  <si>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</si>
  <si>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</si>
  <si>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</si>
  <si>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</si>
  <si>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</si>
  <si>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</si>
  <si>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</si>
  <si>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</si>
  <si>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</si>
  <si>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</si>
  <si>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</si>
  <si>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</si>
  <si>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</si>
  <si>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</si>
  <si>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</si>
  <si>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</si>
  <si>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</si>
  <si>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</si>
  <si>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</si>
  <si>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</si>
  <si>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</si>
  <si>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</si>
  <si>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</si>
  <si>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</si>
  <si>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</si>
  <si>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</si>
  <si>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</si>
  <si>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</si>
  <si>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</si>
  <si>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</si>
  <si>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</si>
  <si>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</si>
  <si>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</si>
  <si>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</si>
  <si>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</si>
  <si>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</si>
  <si>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</si>
  <si>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</si>
  <si>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</si>
  <si>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</si>
  <si>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</si>
  <si>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</si>
  <si>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</si>
  <si>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</si>
  <si>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</si>
  <si>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</si>
  <si>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</si>
  <si>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</si>
  <si>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</si>
  <si>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</si>
  <si>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</si>
  <si>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</si>
  <si>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</si>
  <si>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</si>
  <si>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</si>
  <si>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</si>
  <si>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</si>
  <si>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</si>
  <si>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</si>
  <si>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</si>
  <si>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</si>
  <si>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</si>
  <si>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</si>
  <si>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</si>
  <si>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</si>
  <si>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</si>
  <si>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</si>
  <si>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</si>
  <si>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</si>
  <si>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</si>
  <si>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</si>
  <si>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</si>
  <si>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</si>
  <si>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</si>
  <si>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</si>
  <si>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</si>
  <si>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</si>
  <si>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</si>
  <si>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</si>
  <si>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</si>
  <si>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</si>
  <si>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</si>
  <si>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</si>
  <si>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</si>
  <si>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</si>
  <si>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</si>
  <si>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</si>
  <si>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</si>
  <si>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</si>
  <si>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</si>
  <si>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</si>
  <si>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</si>
  <si>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</si>
  <si>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</si>
  <si>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</si>
  <si>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</si>
  <si>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</si>
  <si>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</si>
  <si>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</si>
  <si>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</si>
  <si>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</si>
  <si>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</si>
  <si>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</si>
  <si>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</si>
  <si>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</si>
  <si>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</si>
  <si>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</si>
  <si>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</si>
  <si>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</si>
  <si>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</si>
  <si>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</si>
  <si>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</si>
  <si>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</si>
  <si>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</si>
  <si>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</si>
  <si>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</si>
  <si>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</si>
  <si>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</si>
  <si>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</si>
  <si>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</si>
  <si>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</si>
  <si>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</si>
  <si>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</si>
  <si>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</si>
  <si>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</si>
  <si>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</si>
  <si>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</si>
  <si>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</si>
  <si>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</si>
  <si>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</si>
  <si>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</si>
  <si>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</si>
  <si>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</si>
  <si>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</si>
  <si>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</si>
  <si>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</si>
  <si>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</si>
  <si>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</si>
  <si>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</si>
  <si>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</si>
  <si>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</si>
  <si>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</si>
  <si>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</si>
  <si>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</si>
  <si>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</si>
  <si>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</si>
  <si>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</si>
  <si>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</si>
  <si>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</si>
  <si>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</si>
  <si>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</si>
  <si>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15.08.2023 06:00-07:00</t>
  </si>
  <si>
    <t>15.08.2023 07:00-08:00</t>
  </si>
  <si>
    <t>15.08.2023 08:00-09:00</t>
  </si>
  <si>
    <t>15.08.2023 09:00-10:00</t>
  </si>
  <si>
    <t>15.08.2023 10:00-11:00</t>
  </si>
  <si>
    <t>15.08.2023 11:00-12:00</t>
  </si>
  <si>
    <t>15.08.2023 12:00-13:00</t>
  </si>
  <si>
    <t>15.08.2023 13:00-14:00</t>
  </si>
  <si>
    <t>15.08.2023 14:00-15:00</t>
  </si>
  <si>
    <t>15.08.2023 15:00-16:00</t>
  </si>
  <si>
    <t>15.08.2023 16:00-17:00</t>
  </si>
  <si>
    <t>15.08.2023 17:00-18:00</t>
  </si>
  <si>
    <t>15.08.2023 18:00-19:00</t>
  </si>
  <si>
    <t>15.08.2023 19:00-20:00</t>
  </si>
  <si>
    <t>15.08.2023 20:00-21:00</t>
  </si>
  <si>
    <t>15.08.2023 21:00-22:00</t>
  </si>
  <si>
    <t>15.08.2023 22:00-23:00</t>
  </si>
  <si>
    <t>15.08.2023 23:00-00:00</t>
  </si>
  <si>
    <t>16.08.2023 00:00-01:00</t>
  </si>
  <si>
    <t>16.08.2023 01:00-02:00</t>
  </si>
  <si>
    <t>16.08.2023 02:00-03:00</t>
  </si>
  <si>
    <t>16.08.2023 03:00-04:00</t>
  </si>
  <si>
    <t>16.08.2023 04:00-05:00</t>
  </si>
  <si>
    <t>16.08.2023 05:00-06:00</t>
  </si>
  <si>
    <t>16.08.2023 06:00-07:00</t>
  </si>
  <si>
    <t>16.08.2023 07:00-08:00</t>
  </si>
  <si>
    <t>16.08.2023 08:00-09:00</t>
  </si>
  <si>
    <t>16.08.2023 09:00-10:00</t>
  </si>
  <si>
    <t>16.08.2023 10:00-11:00</t>
  </si>
  <si>
    <t>16.08.2023 11:00-12:00</t>
  </si>
  <si>
    <t>16.08.2023 12:00-13:00</t>
  </si>
  <si>
    <t>16.08.2023 13:00-14:00</t>
  </si>
  <si>
    <t>16.08.2023 14:00-15:00</t>
  </si>
  <si>
    <t>16.08.2023 15:00-16:00</t>
  </si>
  <si>
    <t>16.08.2023 16:00-17:00</t>
  </si>
  <si>
    <t>16.08.2023 17:00-18:00</t>
  </si>
  <si>
    <t>16.08.2023 18:00-19:00</t>
  </si>
  <si>
    <t>16.08.2023 19:00-20:00</t>
  </si>
  <si>
    <t>16.08.2023 20:00-21:00</t>
  </si>
  <si>
    <t>16.08.2023 21:00-22:00</t>
  </si>
  <si>
    <t>16.08.2023 22:00-23:00</t>
  </si>
  <si>
    <t>16.08.2023 23:00-00:00</t>
  </si>
  <si>
    <t>17.08.2023 00:00-01:00</t>
  </si>
  <si>
    <t>17.08.2023 01:00-02:00</t>
  </si>
  <si>
    <t>17.08.2023 02:00-03:00</t>
  </si>
  <si>
    <t>17.08.2023 03:00-04:00</t>
  </si>
  <si>
    <t>17.08.2023 04:00-05:00</t>
  </si>
  <si>
    <t>17.08.2023 05:00-06:00</t>
  </si>
  <si>
    <t>17.08.2023 06:00-07:00</t>
  </si>
  <si>
    <t>17.08.2023 07:00-08:00</t>
  </si>
  <si>
    <t>17.08.2023 08:00-09:00</t>
  </si>
  <si>
    <t>17.08.2023 09:00-10:00</t>
  </si>
  <si>
    <t>17.08.2023 10:00-11:00</t>
  </si>
  <si>
    <t>17.08.2023 11:00-12:00</t>
  </si>
  <si>
    <t>17.08.2023 12:00-13:00</t>
  </si>
  <si>
    <t>17.08.2023 13:00-14:00</t>
  </si>
  <si>
    <t>17.08.2023 14:00-15:00</t>
  </si>
  <si>
    <t>17.08.2023 15:00-16:00</t>
  </si>
  <si>
    <t>17.08.2023 16:00-17:00</t>
  </si>
  <si>
    <t>17.08.2023 17:00-18:00</t>
  </si>
  <si>
    <t>17.08.2023 18:00-19:00</t>
  </si>
  <si>
    <t>17.08.2023 19:00-20:00</t>
  </si>
  <si>
    <t>17.08.2023 20:00-21:00</t>
  </si>
  <si>
    <t>17.08.2023 21:00-22:00</t>
  </si>
  <si>
    <t>17.08.2023 22:00-23:00</t>
  </si>
  <si>
    <t>17.08.2023 23:00-00:00</t>
  </si>
  <si>
    <t>18.08.2023 00:00-01:00</t>
  </si>
  <si>
    <t>18.08.2023 01:00-02:00</t>
  </si>
  <si>
    <t>18.08.2023 02:00-03:00</t>
  </si>
  <si>
    <t>18.08.2023 03:00-04:00</t>
  </si>
  <si>
    <t>18.08.2023 04:00-05:00</t>
  </si>
  <si>
    <t>18.08.2023 05:00-06:00</t>
  </si>
  <si>
    <t>18.08.2023 06:00-07:00</t>
  </si>
  <si>
    <t>18.08.2023 07:00-08:00</t>
  </si>
  <si>
    <t>18.08.2023 08:00-09:00</t>
  </si>
  <si>
    <t>18.08.2023 09:00-10:00</t>
  </si>
  <si>
    <t>18.08.2023 10:00-11:00</t>
  </si>
  <si>
    <t>18.08.2023 11:00-12:00</t>
  </si>
  <si>
    <t>18.08.2023 12:00-13:00</t>
  </si>
  <si>
    <t>18.08.2023 13:00-14:00</t>
  </si>
  <si>
    <t>18.08.2023 14:00-15:00</t>
  </si>
  <si>
    <t>18.08.2023 15:00-16:00</t>
  </si>
  <si>
    <t>18.08.2023 16:00-17:00</t>
  </si>
  <si>
    <t>18.08.2023 17:00-18:00</t>
  </si>
  <si>
    <t>18.08.2023 18:00-19:00</t>
  </si>
  <si>
    <t>18.08.2023 19:00-20:00</t>
  </si>
  <si>
    <t>18.08.2023 20:00-21:00</t>
  </si>
  <si>
    <t>18.08.2023 21:00-22:00</t>
  </si>
  <si>
    <t>18.08.2023 22:00-23:00</t>
  </si>
  <si>
    <t>18.08.2023 23:00-00:00</t>
  </si>
  <si>
    <t>19.08.2023 00:00-01:00</t>
  </si>
  <si>
    <t>19.08.2023 01:00-02:00</t>
  </si>
  <si>
    <t>19.08.2023 02:00-03:00</t>
  </si>
  <si>
    <t>19.08.2023 03:00-04:00</t>
  </si>
  <si>
    <t>19.08.2023 04:00-05:00</t>
  </si>
  <si>
    <t>19.08.2023 05:00-06:00</t>
  </si>
  <si>
    <t>19.08.2023 06:00-07:00</t>
  </si>
  <si>
    <t>19.08.2023 07:00-08:00</t>
  </si>
  <si>
    <t>19.08.2023 08:00-09:00</t>
  </si>
  <si>
    <t>19.08.2023 09:00-10:00</t>
  </si>
  <si>
    <t>19.08.2023 10:00-11:00</t>
  </si>
  <si>
    <t>19.08.2023 11:00-12:00</t>
  </si>
  <si>
    <t>19.08.2023 12:00-13:00</t>
  </si>
  <si>
    <t>19.08.2023 13:00-14:00</t>
  </si>
  <si>
    <t>19.08.2023 14:00-15:00</t>
  </si>
  <si>
    <t>19.08.2023 15:00-16:00</t>
  </si>
  <si>
    <t>19.08.2023 16:00-17:00</t>
  </si>
  <si>
    <t>19.08.2023 17:00-18:00</t>
  </si>
  <si>
    <t>19.08.2023 18:00-19:00</t>
  </si>
  <si>
    <t>19.08.2023 19:00-20:00</t>
  </si>
  <si>
    <t>19.08.2023 20:00-21:00</t>
  </si>
  <si>
    <t>19.08.2023 21:00-22:00</t>
  </si>
  <si>
    <t>19.08.2023 22:00-23:00</t>
  </si>
  <si>
    <t>19.08.2023 23:00-00:00</t>
  </si>
  <si>
    <t>20.08.2023 00:00-01:00</t>
  </si>
  <si>
    <t>20.08.2023 01:00-02:00</t>
  </si>
  <si>
    <t>20.08.2023 02:00-03:00</t>
  </si>
  <si>
    <t>20.08.2023 03:00-04:00</t>
  </si>
  <si>
    <t>20.08.2023 04:00-05:00</t>
  </si>
  <si>
    <t>20.08.2023 05:00-06:00</t>
  </si>
  <si>
    <t>20.08.2023 06:00-07:00</t>
  </si>
  <si>
    <t>20.08.2023 07:00-08:00</t>
  </si>
  <si>
    <t>20.08.2023 08:00-09:00</t>
  </si>
  <si>
    <t>20.08.2023 09:00-10:00</t>
  </si>
  <si>
    <t>20.08.2023 10:00-11:00</t>
  </si>
  <si>
    <t>20.08.2023 11:00-12:00</t>
  </si>
  <si>
    <t>20.08.2023 12:00-13:00</t>
  </si>
  <si>
    <t>20.08.2023 13:00-14:00</t>
  </si>
  <si>
    <t>20.08.2023 14:00-15:00</t>
  </si>
  <si>
    <t>20.08.2023 15:00-16:00</t>
  </si>
  <si>
    <t>20.08.2023 16:00-17:00</t>
  </si>
  <si>
    <t>20.08.2023 17:00-18:00</t>
  </si>
  <si>
    <t>20.08.2023 18:00-19:00</t>
  </si>
  <si>
    <t>20.08.2023 19:00-20:00</t>
  </si>
  <si>
    <t>20.08.2023 20:00-21:00</t>
  </si>
  <si>
    <t>20.08.2023 21:00-22:00</t>
  </si>
  <si>
    <t>20.08.2023 22:00-23:00</t>
  </si>
  <si>
    <t>20.08.2023 23:00-00:00</t>
  </si>
  <si>
    <t>21.08.2023 00:00-01:00</t>
  </si>
  <si>
    <t>21.08.2023 01:00-02:00</t>
  </si>
  <si>
    <t>21.08.2023 02:00-03:00</t>
  </si>
  <si>
    <t>21.08.2023 03:00-04:00</t>
  </si>
  <si>
    <t>21.08.2023 04:00-05:00</t>
  </si>
  <si>
    <t>21.08.2023 05:00-06:00</t>
  </si>
  <si>
    <t>21.08.2023 06:00-07:00</t>
  </si>
  <si>
    <t>21.08.2023 07:00-08:00</t>
  </si>
  <si>
    <t>21.08.2023 08:00-09:00</t>
  </si>
  <si>
    <t>21.08.2023 09:00-10:00</t>
  </si>
  <si>
    <t>21.08.2023 10:00-11:00</t>
  </si>
  <si>
    <t>21.08.2023 11:00-12:00</t>
  </si>
  <si>
    <t>21.08.2023 12:00-13:00</t>
  </si>
  <si>
    <t>21.08.2023 13:00-14:00</t>
  </si>
  <si>
    <t>21.08.2023 14:00-15:00</t>
  </si>
  <si>
    <t>21.08.2023 15:00-16:00</t>
  </si>
  <si>
    <t>21.08.2023 16:00-17:00</t>
  </si>
  <si>
    <t>21.08.2023 17:00-18:00</t>
  </si>
  <si>
    <t>21.08.2023 18:00-19:00</t>
  </si>
  <si>
    <t>21.08.2023 19:00-20:00</t>
  </si>
  <si>
    <t>21.08.2023 20:00-21:00</t>
  </si>
  <si>
    <t>21.08.2023 21:00-22:00</t>
  </si>
  <si>
    <t>21.08.2023 22:00-23:00</t>
  </si>
  <si>
    <t>21.08.2023 23:00-00:00</t>
  </si>
  <si>
    <t>22.08.2023 00:00-01:00</t>
  </si>
  <si>
    <t>22.08.2023 01:00-02:00</t>
  </si>
  <si>
    <t>22.08.2023 02:00-03:00</t>
  </si>
  <si>
    <t>22.08.2023 03:00-04:00</t>
  </si>
  <si>
    <t>22.08.2023 04:00-05:00</t>
  </si>
  <si>
    <t>22.08.2023 05:00-06:00</t>
  </si>
  <si>
    <t>22.08.2023 06:00-07:00</t>
  </si>
  <si>
    <t>22.08.2023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</si>
  <si>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</si>
  <si>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</si>
  <si>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</si>
  <si>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</si>
  <si>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</si>
  <si>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</si>
  <si>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</si>
  <si>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</si>
  <si>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</si>
  <si>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</si>
  <si>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</si>
  <si>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</si>
  <si>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</si>
  <si>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</si>
  <si>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</si>
  <si>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</si>
  <si>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</si>
  <si>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</si>
  <si>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</si>
  <si>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</si>
  <si>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</si>
  <si>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</si>
  <si>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</si>
  <si>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</si>
  <si>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</si>
  <si>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</si>
  <si>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</si>
  <si>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</si>
  <si>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</si>
  <si>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</si>
  <si>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</si>
  <si>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</si>
  <si>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</si>
  <si>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</si>
  <si>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</si>
  <si>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</si>
  <si>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</si>
  <si>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</si>
  <si>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15.08.2023 06:47:37</t>
  </si>
  <si>
    <t>15.08.2023 06:48:40</t>
  </si>
  <si>
    <t>15.08.2023 06:48:42</t>
  </si>
  <si>
    <t>15.08.2023 06:48:46</t>
  </si>
  <si>
    <t>Abfahrend</t>
  </si>
  <si>
    <t>15.08.2023 06:48:49</t>
  </si>
  <si>
    <t>15.08.2023 06:48:54</t>
  </si>
  <si>
    <t>15.08.2023 06:49:05</t>
  </si>
  <si>
    <t>15.08.2023 06:49:07</t>
  </si>
  <si>
    <t>15.08.2023 06:49:08</t>
  </si>
  <si>
    <t>15.08.2023 06:49:10</t>
  </si>
  <si>
    <t>15.08.2023 06:49:11</t>
  </si>
  <si>
    <t>15.08.2023 06:49:13</t>
  </si>
  <si>
    <t>15.08.2023 06:49:14</t>
  </si>
  <si>
    <t>15.08.2023 06:49:16</t>
  </si>
  <si>
    <t>15.08.2023 06:49:17</t>
  </si>
  <si>
    <t>15.08.2023 06:49:20</t>
  </si>
  <si>
    <t>15.08.2023 06:49:23</t>
  </si>
  <si>
    <t>15.08.2023 06:49:24</t>
  </si>
  <si>
    <t>15.08.2023 06:49:32</t>
  </si>
  <si>
    <t>15.08.2023 06:49:33</t>
  </si>
  <si>
    <t>15.08.2023 06:49:35</t>
  </si>
  <si>
    <t>15.08.2023 06:49:36</t>
  </si>
  <si>
    <t>15.08.2023 06:49:38</t>
  </si>
  <si>
    <t>15.08.2023 06:49:39</t>
  </si>
  <si>
    <t>15.08.2023 06:49:41</t>
  </si>
  <si>
    <t>15.08.2023 06:49:42</t>
  </si>
  <si>
    <t>15.08.2023 06:50:35</t>
  </si>
  <si>
    <t>15.08.2023 06:50:36</t>
  </si>
  <si>
    <t>15.08.2023 06:50:38</t>
  </si>
  <si>
    <t>15.08.2023 06:50:39</t>
  </si>
  <si>
    <t>15.08.2023 06:50:41</t>
  </si>
  <si>
    <t>15.08.2023 06:50:42</t>
  </si>
  <si>
    <t>15.08.2023 06:50:45</t>
  </si>
  <si>
    <t>15.08.2023 06:51:11</t>
  </si>
  <si>
    <t>15.08.2023 06:51:12</t>
  </si>
  <si>
    <t>15.08.2023 06:51:14</t>
  </si>
  <si>
    <t>15.08.2023 06:51:15</t>
  </si>
  <si>
    <t>15.08.2023 06:51:17</t>
  </si>
  <si>
    <t>15.08.2023 06:51:18</t>
  </si>
  <si>
    <t>15.08.2023 06:51:20</t>
  </si>
  <si>
    <t>15.08.2023 06:51:21</t>
  </si>
  <si>
    <t>15.08.2023 06:51:23</t>
  </si>
  <si>
    <t>15.08.2023 06:51:24</t>
  </si>
  <si>
    <t>15.08.2023 06:51:26</t>
  </si>
  <si>
    <t>15.08.2023 06:51:38</t>
  </si>
  <si>
    <t>15.08.2023 06:51:39</t>
  </si>
  <si>
    <t>15.08.2023 06:51:41</t>
  </si>
  <si>
    <t>15.08.2023 06:51:42</t>
  </si>
  <si>
    <t>15.08.2023 06:51:44</t>
  </si>
  <si>
    <t>15.08.2023 06:51:45</t>
  </si>
  <si>
    <t>15.08.2023 06:52:20</t>
  </si>
  <si>
    <t>15.08.2023 06:52:21</t>
  </si>
  <si>
    <t>15.08.2023 06:52:23</t>
  </si>
  <si>
    <t>15.08.2023 06:52:24</t>
  </si>
  <si>
    <t>15.08.2023 06:52:26</t>
  </si>
  <si>
    <t>15.08.2023 06:52:27</t>
  </si>
  <si>
    <t>15.08.2023 06:52:48</t>
  </si>
  <si>
    <t>15.08.2023 06:52:50</t>
  </si>
  <si>
    <t>15.08.2023 06:52:51</t>
  </si>
  <si>
    <t>15.08.2023 06:52:53</t>
  </si>
  <si>
    <t>15.08.2023 06:52:54</t>
  </si>
  <si>
    <t>15.08.2023 06:52:56</t>
  </si>
  <si>
    <t>15.08.2023 06:52:57</t>
  </si>
  <si>
    <t>15.08.2023 06:52:59</t>
  </si>
  <si>
    <t>15.08.2023 06:53:00</t>
  </si>
  <si>
    <t>15.08.2023 06:53:11</t>
  </si>
  <si>
    <t>15.08.2023 06:53:12</t>
  </si>
  <si>
    <t>15.08.2023 06:53:14</t>
  </si>
  <si>
    <t>15.08.2023 06:53:15</t>
  </si>
  <si>
    <t>15.08.2023 06:53:17</t>
  </si>
  <si>
    <t>15.08.2023 06:53:18</t>
  </si>
  <si>
    <t>15.08.2023 06:53:20</t>
  </si>
  <si>
    <t>15.08.2023 06:53:21</t>
  </si>
  <si>
    <t>15.08.2023 06:53:23</t>
  </si>
  <si>
    <t>15.08.2023 06:53:24</t>
  </si>
  <si>
    <t>15.08.2023 06:53:26</t>
  </si>
  <si>
    <t>15.08.2023 06:53:39</t>
  </si>
  <si>
    <t>15.08.2023 06:53:41</t>
  </si>
  <si>
    <t>15.08.2023 06:53:42</t>
  </si>
  <si>
    <t>15.08.2023 06:53:44</t>
  </si>
  <si>
    <t>15.08.2023 06:53:45</t>
  </si>
  <si>
    <t>15.08.2023 06:53:47</t>
  </si>
  <si>
    <t>15.08.2023 06:54:35</t>
  </si>
  <si>
    <t>15.08.2023 06:54:36</t>
  </si>
  <si>
    <t>15.08.2023 06:54:38</t>
  </si>
  <si>
    <t>15.08.2023 06:54:39</t>
  </si>
  <si>
    <t>15.08.2023 06:54:41</t>
  </si>
  <si>
    <t>15.08.2023 06:54:42</t>
  </si>
  <si>
    <t>15.08.2023 06:54:44</t>
  </si>
  <si>
    <t>15.08.2023 06:54:45</t>
  </si>
  <si>
    <t>15.08.2023 06:54:53</t>
  </si>
  <si>
    <t>15.08.2023 06:54:54</t>
  </si>
  <si>
    <t>15.08.2023 06:54:56</t>
  </si>
  <si>
    <t>15.08.2023 06:54:57</t>
  </si>
  <si>
    <t>15.08.2023 06:54:59</t>
  </si>
  <si>
    <t>15.08.2023 06:55:00</t>
  </si>
  <si>
    <t>15.08.2023 06:55:02</t>
  </si>
  <si>
    <t>15.08.2023 06:55:03</t>
  </si>
  <si>
    <t>15.08.2023 06:55:15</t>
  </si>
  <si>
    <t>15.08.2023 06:55:17</t>
  </si>
  <si>
    <t>15.08.2023 06:55:18</t>
  </si>
  <si>
    <t>15.08.2023 06:55:20</t>
  </si>
  <si>
    <t>15.08.2023 06:55:21</t>
  </si>
  <si>
    <t>15.08.2023 06:55:30</t>
  </si>
  <si>
    <t>15.08.2023 06:55:32</t>
  </si>
  <si>
    <t>15.08.2023 06:55:33</t>
  </si>
  <si>
    <t>15.08.2023 06:55:35</t>
  </si>
  <si>
    <t>15.08.2023 06:55:36</t>
  </si>
  <si>
    <t>15.08.2023 06:55:39</t>
  </si>
  <si>
    <t>15.08.2023 06:55:41</t>
  </si>
  <si>
    <t>15.08.2023 06:57:38</t>
  </si>
  <si>
    <t>15.08.2023 06:57:39</t>
  </si>
  <si>
    <t>15.08.2023 06:57:41</t>
  </si>
  <si>
    <t>15.08.2023 06:57:42</t>
  </si>
  <si>
    <t>15.08.2023 06:58:26</t>
  </si>
  <si>
    <t>15.08.2023 06:58:27</t>
  </si>
  <si>
    <t>15.08.2023 06:58:29</t>
  </si>
  <si>
    <t>15.08.2023 06:58:30</t>
  </si>
  <si>
    <t>15.08.2023 06:58:32</t>
  </si>
  <si>
    <t>15.08.2023 06:58:33</t>
  </si>
  <si>
    <t>15.08.2023 06:58:36</t>
  </si>
  <si>
    <t>15.08.2023 06:59:08</t>
  </si>
  <si>
    <t>15.08.2023 06:59:12</t>
  </si>
  <si>
    <t>15.08.2023 06:59:14</t>
  </si>
  <si>
    <t>15.08.2023 06:59:17</t>
  </si>
  <si>
    <t>15.08.2023 06:59:18</t>
  </si>
  <si>
    <t>15.08.2023 06:59:41</t>
  </si>
  <si>
    <t>15.08.2023 06:59:42</t>
  </si>
  <si>
    <t>15.08.2023 06:59:45</t>
  </si>
  <si>
    <t>15.08.2023 06:59:48</t>
  </si>
  <si>
    <t>15.08.2023 06:59:50</t>
  </si>
  <si>
    <t>15.08.2023 07:00:32</t>
  </si>
  <si>
    <t>15.08.2023 07:00:33</t>
  </si>
  <si>
    <t>15.08.2023 07:00:35</t>
  </si>
  <si>
    <t>15.08.2023 07:00:36</t>
  </si>
  <si>
    <t>15.08.2023 07:00:38</t>
  </si>
  <si>
    <t>15.08.2023 07:00:39</t>
  </si>
  <si>
    <t>15.08.2023 07:01:09</t>
  </si>
  <si>
    <t>15.08.2023 07:01:17</t>
  </si>
  <si>
    <t>15.08.2023 07:02:51</t>
  </si>
  <si>
    <t>15.08.2023 07:02:53</t>
  </si>
  <si>
    <t>15.08.2023 07:02:54</t>
  </si>
  <si>
    <t>15.08.2023 07:02:56</t>
  </si>
  <si>
    <t>15.08.2023 07:02:57</t>
  </si>
  <si>
    <t>15.08.2023 07:02:59</t>
  </si>
  <si>
    <t>15.08.2023 07:03:00</t>
  </si>
  <si>
    <t>15.08.2023 07:03:02</t>
  </si>
  <si>
    <t>15.08.2023 07:03:03</t>
  </si>
  <si>
    <t>15.08.2023 07:03:05</t>
  </si>
  <si>
    <t>15.08.2023 07:03:06</t>
  </si>
  <si>
    <t>15.08.2023 07:03:08</t>
  </si>
  <si>
    <t>15.08.2023 07:03:09</t>
  </si>
  <si>
    <t>15.08.2023 07:03:39</t>
  </si>
  <si>
    <t>15.08.2023 07:03:41</t>
  </si>
  <si>
    <t>15.08.2023 07:03:42</t>
  </si>
  <si>
    <t>15.08.2023 07:03:44</t>
  </si>
  <si>
    <t>15.08.2023 07:03:45</t>
  </si>
  <si>
    <t>15.08.2023 07:03:47</t>
  </si>
  <si>
    <t>15.08.2023 07:03:48</t>
  </si>
  <si>
    <t>15.08.2023 07:03:50</t>
  </si>
  <si>
    <t>15.08.2023 07:03:51</t>
  </si>
  <si>
    <t>15.08.2023 07:03:53</t>
  </si>
  <si>
    <t>15.08.2023 07:03:54</t>
  </si>
  <si>
    <t>15.08.2023 07:04:12</t>
  </si>
  <si>
    <t>15.08.2023 07:04:14</t>
  </si>
  <si>
    <t>15.08.2023 07:04:15</t>
  </si>
  <si>
    <t>15.08.2023 07:04:17</t>
  </si>
  <si>
    <t>15.08.2023 07:04:18</t>
  </si>
  <si>
    <t>15.08.2023 07:04:20</t>
  </si>
  <si>
    <t>15.08.2023 07:04:21</t>
  </si>
  <si>
    <t>15.08.2023 07:05:01</t>
  </si>
  <si>
    <t>15.08.2023 07:05:03</t>
  </si>
  <si>
    <t>15.08.2023 07:05:04</t>
  </si>
  <si>
    <t>15.08.2023 07:05:06</t>
  </si>
  <si>
    <t>15.08.2023 07:05:07</t>
  </si>
  <si>
    <t>15.08.2023 07:05:09</t>
  </si>
  <si>
    <t>15.08.2023 07:05:12</t>
  </si>
  <si>
    <t>15.08.2023 07:05:19</t>
  </si>
  <si>
    <t>15.08.2023 07:05:21</t>
  </si>
  <si>
    <t>15.08.2023 07:05:22</t>
  </si>
  <si>
    <t>15.08.2023 07:05:24</t>
  </si>
  <si>
    <t>15.08.2023 07:05:25</t>
  </si>
  <si>
    <t>15.08.2023 07:05:27</t>
  </si>
  <si>
    <t>15.08.2023 07:05:28</t>
  </si>
  <si>
    <t>15.08.2023 07:05:30</t>
  </si>
  <si>
    <t>15.08.2023 07:06:24</t>
  </si>
  <si>
    <t>15.08.2023 07:06:25</t>
  </si>
  <si>
    <t>15.08.2023 07:06:27</t>
  </si>
  <si>
    <t>15.08.2023 07:06:28</t>
  </si>
  <si>
    <t>15.08.2023 07:06:31</t>
  </si>
  <si>
    <t>15.08.2023 07:06:33</t>
  </si>
  <si>
    <t>15.08.2023 07:06:34</t>
  </si>
  <si>
    <t>15.08.2023 07:09:07</t>
  </si>
  <si>
    <t>15.08.2023 07:09:10</t>
  </si>
  <si>
    <t>15.08.2023 07:09:12</t>
  </si>
  <si>
    <t>15.08.2023 07:09:13</t>
  </si>
  <si>
    <t>15.08.2023 07:09:15</t>
  </si>
  <si>
    <t>15.08.2023 07:09:31</t>
  </si>
  <si>
    <t>15.08.2023 07:09:33</t>
  </si>
  <si>
    <t>15.08.2023 07:09:34</t>
  </si>
  <si>
    <t>15.08.2023 07:09:36</t>
  </si>
  <si>
    <t>15.08.2023 07:09:37</t>
  </si>
  <si>
    <t>15.08.2023 07:09:39</t>
  </si>
  <si>
    <t>15.08.2023 07:09:40</t>
  </si>
  <si>
    <t>15.08.2023 07:11:40</t>
  </si>
  <si>
    <t>15.08.2023 07:11:49</t>
  </si>
  <si>
    <t>15.08.2023 07:11:51</t>
  </si>
  <si>
    <t>15.08.2023 07:11:52</t>
  </si>
  <si>
    <t>15.08.2023 07:11:54</t>
  </si>
  <si>
    <t>15.08.2023 07:11:55</t>
  </si>
  <si>
    <t>15.08.2023 07:11:57</t>
  </si>
  <si>
    <t>15.08.2023 07:11:58</t>
  </si>
  <si>
    <t>15.08.2023 07:12:07</t>
  </si>
  <si>
    <t>15.08.2023 07:12:09</t>
  </si>
  <si>
    <t>15.08.2023 07:12:13</t>
  </si>
  <si>
    <t>15.08.2023 07:12:15</t>
  </si>
  <si>
    <t>15.08.2023 07:12:16</t>
  </si>
  <si>
    <t>15.08.2023 07:12:18</t>
  </si>
  <si>
    <t>15.08.2023 07:12:19</t>
  </si>
  <si>
    <t>15.08.2023 07:12:43</t>
  </si>
  <si>
    <t>15.08.2023 07:12:45</t>
  </si>
  <si>
    <t>15.08.2023 07:12:46</t>
  </si>
  <si>
    <t>15.08.2023 07:12:48</t>
  </si>
  <si>
    <t>15.08.2023 07:12:49</t>
  </si>
  <si>
    <t>15.08.2023 07:12:51</t>
  </si>
  <si>
    <t>15.08.2023 07:12:52</t>
  </si>
  <si>
    <t>15.08.2023 07:12:54</t>
  </si>
  <si>
    <t>15.08.2023 07:12:55</t>
  </si>
  <si>
    <t>15.08.2023 07:12:57</t>
  </si>
  <si>
    <t>15.08.2023 07:12:58</t>
  </si>
  <si>
    <t>15.08.2023 07:13:00</t>
  </si>
  <si>
    <t>15.08.2023 07:13:01</t>
  </si>
  <si>
    <t>15.08.2023 07:13:39</t>
  </si>
  <si>
    <t>15.08.2023 07:13:40</t>
  </si>
  <si>
    <t>15.08.2023 07:13:42</t>
  </si>
  <si>
    <t>15.08.2023 07:13:43</t>
  </si>
  <si>
    <t>15.08.2023 07:13:45</t>
  </si>
  <si>
    <t>15.08.2023 07:13:48</t>
  </si>
  <si>
    <t>15.08.2023 07:14:25</t>
  </si>
  <si>
    <t>15.08.2023 07:14:27</t>
  </si>
  <si>
    <t>15.08.2023 07:14:28</t>
  </si>
  <si>
    <t>15.08.2023 07:14:30</t>
  </si>
  <si>
    <t>15.08.2023 07:14:31</t>
  </si>
  <si>
    <t>15.08.2023 07:14:33</t>
  </si>
  <si>
    <t>15.08.2023 07:14:34</t>
  </si>
  <si>
    <t>15.08.2023 07:14:36</t>
  </si>
  <si>
    <t>15.08.2023 07:15:48</t>
  </si>
  <si>
    <t>15.08.2023 07:15:49</t>
  </si>
  <si>
    <t>15.08.2023 07:15:51</t>
  </si>
  <si>
    <t>15.08.2023 07:15:52</t>
  </si>
  <si>
    <t>15.08.2023 07:15:54</t>
  </si>
  <si>
    <t>15.08.2023 07:15:55</t>
  </si>
  <si>
    <t>15.08.2023 07:15:57</t>
  </si>
  <si>
    <t>15.08.2023 07:15:58</t>
  </si>
  <si>
    <t>15.08.2023 07:17:49</t>
  </si>
  <si>
    <t>15.08.2023 07:17:51</t>
  </si>
  <si>
    <t>15.08.2023 07:17:52</t>
  </si>
  <si>
    <t>15.08.2023 07:17:55</t>
  </si>
  <si>
    <t>15.08.2023 07:17:57</t>
  </si>
  <si>
    <t>15.08.2023 07:17:58</t>
  </si>
  <si>
    <t>15.08.2023 07:18:00</t>
  </si>
  <si>
    <t>15.08.2023 07:18:13</t>
  </si>
  <si>
    <t>15.08.2023 07:18:15</t>
  </si>
  <si>
    <t>15.08.2023 07:18:16</t>
  </si>
  <si>
    <t>15.08.2023 07:18:18</t>
  </si>
  <si>
    <t>15.08.2023 07:18:19</t>
  </si>
  <si>
    <t>15.08.2023 07:18:21</t>
  </si>
  <si>
    <t>15.08.2023 07:18:22</t>
  </si>
  <si>
    <t>15.08.2023 07:19:45</t>
  </si>
  <si>
    <t>15.08.2023 07:19:46</t>
  </si>
  <si>
    <t>15.08.2023 07:19:48</t>
  </si>
  <si>
    <t>15.08.2023 07:19:49</t>
  </si>
  <si>
    <t>15.08.2023 07:19:58</t>
  </si>
  <si>
    <t>15.08.2023 07:20:00</t>
  </si>
  <si>
    <t>15.08.2023 07:20:01</t>
  </si>
  <si>
    <t>15.08.2023 07:20:04</t>
  </si>
  <si>
    <t>15.08.2023 07:20:06</t>
  </si>
  <si>
    <t>15.08.2023 07:20:07</t>
  </si>
  <si>
    <t>15.08.2023 07:20:09</t>
  </si>
  <si>
    <t>15.08.2023 07:20:10</t>
  </si>
  <si>
    <t>15.08.2023 07:20:39</t>
  </si>
  <si>
    <t>15.08.2023 07:20:40</t>
  </si>
  <si>
    <t>15.08.2023 07:20:42</t>
  </si>
  <si>
    <t>15.08.2023 07:20:43</t>
  </si>
  <si>
    <t>15.08.2023 07:20:45</t>
  </si>
  <si>
    <t>15.08.2023 07:21:00</t>
  </si>
  <si>
    <t>15.08.2023 07:21:01</t>
  </si>
  <si>
    <t>15.08.2023 07:21:03</t>
  </si>
  <si>
    <t>15.08.2023 07:21:04</t>
  </si>
  <si>
    <t>15.08.2023 07:21:06</t>
  </si>
  <si>
    <t>15.08.2023 07:21:07</t>
  </si>
  <si>
    <t>15.08.2023 07:21:09</t>
  </si>
  <si>
    <t>15.08.2023 07:21:12</t>
  </si>
  <si>
    <t>15.08.2023 07:21:13</t>
  </si>
  <si>
    <t>15.08.2023 07:21:15</t>
  </si>
  <si>
    <t>15.08.2023 07:21:16</t>
  </si>
  <si>
    <t>15.08.2023 07:21:18</t>
  </si>
  <si>
    <t>15.08.2023 07:21:19</t>
  </si>
  <si>
    <t>15.08.2023 07:21:21</t>
  </si>
  <si>
    <t>15.08.2023 07:21:22</t>
  </si>
  <si>
    <t>15.08.2023 07:21:25</t>
  </si>
  <si>
    <t>15.08.2023 07:21:27</t>
  </si>
  <si>
    <t>15.08.2023 07:21:28</t>
  </si>
  <si>
    <t>15.08.2023 07:21:30</t>
  </si>
  <si>
    <t>15.08.2023 07:21:31</t>
  </si>
  <si>
    <t>15.08.2023 07:21:33</t>
  </si>
  <si>
    <t>15.08.2023 07:21:39</t>
  </si>
  <si>
    <t>15.08.2023 07:21:42</t>
  </si>
  <si>
    <t>15.08.2023 07:21:43</t>
  </si>
  <si>
    <t>15.08.2023 07:21:45</t>
  </si>
  <si>
    <t>15.08.2023 07:21:49</t>
  </si>
  <si>
    <t>15.08.2023 07:21:51</t>
  </si>
  <si>
    <t>15.08.2023 07:21:55</t>
  </si>
  <si>
    <t>15.08.2023 07:21:57</t>
  </si>
  <si>
    <t>15.08.2023 07:21:58</t>
  </si>
  <si>
    <t>15.08.2023 07:22:00</t>
  </si>
  <si>
    <t>15.08.2023 07:22:36</t>
  </si>
  <si>
    <t>15.08.2023 07:22:37</t>
  </si>
  <si>
    <t>15.08.2023 07:22:40</t>
  </si>
  <si>
    <t>15.08.2023 07:22:42</t>
  </si>
  <si>
    <t>15.08.2023 07:22:43</t>
  </si>
  <si>
    <t>15.08.2023 07:22:45</t>
  </si>
  <si>
    <t>15.08.2023 07:22:46</t>
  </si>
  <si>
    <t>15.08.2023 07:22:48</t>
  </si>
  <si>
    <t>15.08.2023 07:22:49</t>
  </si>
  <si>
    <t>15.08.2023 07:22:51</t>
  </si>
  <si>
    <t>15.08.2023 07:22:52</t>
  </si>
  <si>
    <t>15.08.2023 07:22:54</t>
  </si>
  <si>
    <t>15.08.2023 07:25:18</t>
  </si>
  <si>
    <t>15.08.2023 07:25:22</t>
  </si>
  <si>
    <t>15.08.2023 07:25:24</t>
  </si>
  <si>
    <t>15.08.2023 07:25:25</t>
  </si>
  <si>
    <t>15.08.2023 07:25:27</t>
  </si>
  <si>
    <t>15.08.2023 07:25:28</t>
  </si>
  <si>
    <t>15.08.2023 07:26:33</t>
  </si>
  <si>
    <t>15.08.2023 07:26:34</t>
  </si>
  <si>
    <t>15.08.2023 07:26:36</t>
  </si>
  <si>
    <t>15.08.2023 07:26:37</t>
  </si>
  <si>
    <t>15.08.2023 07:26:39</t>
  </si>
  <si>
    <t>15.08.2023 07:26:40</t>
  </si>
  <si>
    <t>15.08.2023 07:26:42</t>
  </si>
  <si>
    <t>15.08.2023 07:26:43</t>
  </si>
  <si>
    <t>15.08.2023 07:27:43</t>
  </si>
  <si>
    <t>15.08.2023 07:27:45</t>
  </si>
  <si>
    <t>15.08.2023 07:27:46</t>
  </si>
  <si>
    <t>15.08.2023 07:27:48</t>
  </si>
  <si>
    <t>15.08.2023 07:27:49</t>
  </si>
  <si>
    <t>15.08.2023 07:27:51</t>
  </si>
  <si>
    <t>15.08.2023 07:27:52</t>
  </si>
  <si>
    <t>15.08.2023 07:27:54</t>
  </si>
  <si>
    <t>15.08.2023 07:27:55</t>
  </si>
  <si>
    <t>15.08.2023 07:27:57</t>
  </si>
  <si>
    <t>15.08.2023 07:27:58</t>
  </si>
  <si>
    <t>15.08.2023 07:28:00</t>
  </si>
  <si>
    <t>15.08.2023 07:28:01</t>
  </si>
  <si>
    <t>15.08.2023 07:28:03</t>
  </si>
  <si>
    <t>15.08.2023 07:28:09</t>
  </si>
  <si>
    <t>15.08.2023 07:28:10</t>
  </si>
  <si>
    <t>15.08.2023 07:28:12</t>
  </si>
  <si>
    <t>15.08.2023 07:28:13</t>
  </si>
  <si>
    <t>15.08.2023 07:28:15</t>
  </si>
  <si>
    <t>15.08.2023 07:28:16</t>
  </si>
  <si>
    <t>15.08.2023 07:28:18</t>
  </si>
  <si>
    <t>15.08.2023 07:28:19</t>
  </si>
  <si>
    <t>15.08.2023 07:28:43</t>
  </si>
  <si>
    <t>15.08.2023 07:28:45</t>
  </si>
  <si>
    <t>15.08.2023 07:28:46</t>
  </si>
  <si>
    <t>15.08.2023 07:28:48</t>
  </si>
  <si>
    <t>15.08.2023 07:28:49</t>
  </si>
  <si>
    <t>15.08.2023 07:28:51</t>
  </si>
  <si>
    <t>15.08.2023 07:28:52</t>
  </si>
  <si>
    <t>15.08.2023 07:28:54</t>
  </si>
  <si>
    <t>15.08.2023 07:29:16</t>
  </si>
  <si>
    <t>15.08.2023 07:29:21</t>
  </si>
  <si>
    <t>15.08.2023 07:29:22</t>
  </si>
  <si>
    <t>15.08.2023 07:29:24</t>
  </si>
  <si>
    <t>15.08.2023 07:29:25</t>
  </si>
  <si>
    <t>15.08.2023 07:29:27</t>
  </si>
  <si>
    <t>15.08.2023 07:29:28</t>
  </si>
  <si>
    <t>15.08.2023 07:29:31</t>
  </si>
  <si>
    <t>15.08.2023 07:29:33</t>
  </si>
  <si>
    <t>15.08.2023 07:29:34</t>
  </si>
  <si>
    <t>15.08.2023 07:29:36</t>
  </si>
  <si>
    <t>15.08.2023 07:29:37</t>
  </si>
  <si>
    <t>15.08.2023 07:29:39</t>
  </si>
  <si>
    <t>15.08.2023 07:29:40</t>
  </si>
  <si>
    <t>15.08.2023 07:33:04</t>
  </si>
  <si>
    <t>15.08.2023 07:33:07</t>
  </si>
  <si>
    <t>15.08.2023 07:33:09</t>
  </si>
  <si>
    <t>15.08.2023 07:33:10</t>
  </si>
  <si>
    <t>15.08.2023 07:33:12</t>
  </si>
  <si>
    <t>15.08.2023 07:33:13</t>
  </si>
  <si>
    <t>15.08.2023 07:33:15</t>
  </si>
  <si>
    <t>15.08.2023 07:33:16</t>
  </si>
  <si>
    <t>15.08.2023 07:34:42</t>
  </si>
  <si>
    <t>15.08.2023 07:34:43</t>
  </si>
  <si>
    <t>15.08.2023 07:34:45</t>
  </si>
  <si>
    <t>15.08.2023 07:34:46</t>
  </si>
  <si>
    <t>15.08.2023 07:34:48</t>
  </si>
  <si>
    <t>15.08.2023 07:34:49</t>
  </si>
  <si>
    <t>15.08.2023 07:34:51</t>
  </si>
  <si>
    <t>15.08.2023 07:34:52</t>
  </si>
  <si>
    <t>15.08.2023 07:34:54</t>
  </si>
  <si>
    <t>15.08.2023 07:34:55</t>
  </si>
  <si>
    <t>15.08.2023 07:34:57</t>
  </si>
  <si>
    <t>15.08.2023 07:34:58</t>
  </si>
  <si>
    <t>15.08.2023 07:35:00</t>
  </si>
  <si>
    <t>15.08.2023 07:35:01</t>
  </si>
  <si>
    <t>15.08.2023 07:35:03</t>
  </si>
  <si>
    <t>15.08.2023 07:35:48</t>
  </si>
  <si>
    <t>15.08.2023 07:35:49</t>
  </si>
  <si>
    <t>15.08.2023 07:35:51</t>
  </si>
  <si>
    <t>15.08.2023 07:35:52</t>
  </si>
  <si>
    <t>15.08.2023 07:35:54</t>
  </si>
  <si>
    <t>15.08.2023 07:36:27</t>
  </si>
  <si>
    <t>15.08.2023 07:36:28</t>
  </si>
  <si>
    <t>15.08.2023 07:36:30</t>
  </si>
  <si>
    <t>15.08.2023 07:36:31</t>
  </si>
  <si>
    <t>15.08.2023 07:36:33</t>
  </si>
  <si>
    <t>15.08.2023 07:36:34</t>
  </si>
  <si>
    <t>15.08.2023 07:36:40</t>
  </si>
  <si>
    <t>15.08.2023 07:36:42</t>
  </si>
  <si>
    <t>15.08.2023 07:36:43</t>
  </si>
  <si>
    <t>15.08.2023 07:36:45</t>
  </si>
  <si>
    <t>15.08.2023 07:36:46</t>
  </si>
  <si>
    <t>15.08.2023 07:36:48</t>
  </si>
  <si>
    <t>15.08.2023 07:36:49</t>
  </si>
  <si>
    <t>15.08.2023 07:37:10</t>
  </si>
  <si>
    <t>15.08.2023 07:37:12</t>
  </si>
  <si>
    <t>15.08.2023 07:37:13</t>
  </si>
  <si>
    <t>15.08.2023 07:37:15</t>
  </si>
  <si>
    <t>15.08.2023 07:37:16</t>
  </si>
  <si>
    <t>15.08.2023 07:37:18</t>
  </si>
  <si>
    <t>15.08.2023 07:37:19</t>
  </si>
  <si>
    <t>15.08.2023 07:37:21</t>
  </si>
  <si>
    <t>15.08.2023 07:37:22</t>
  </si>
  <si>
    <t>15.08.2023 07:39:18</t>
  </si>
  <si>
    <t>15.08.2023 07:39:21</t>
  </si>
  <si>
    <t>15.08.2023 07:39:22</t>
  </si>
  <si>
    <t>15.08.2023 07:39:24</t>
  </si>
  <si>
    <t>15.08.2023 07:39:25</t>
  </si>
  <si>
    <t>15.08.2023 07:39:27</t>
  </si>
  <si>
    <t>15.08.2023 07:39:28</t>
  </si>
  <si>
    <t>15.08.2023 07:39:30</t>
  </si>
  <si>
    <t>15.08.2023 07:39:31</t>
  </si>
  <si>
    <t>15.08.2023 07:40:17</t>
  </si>
  <si>
    <t>15.08.2023 07:40:19</t>
  </si>
  <si>
    <t>15.08.2023 07:40:20</t>
  </si>
  <si>
    <t>15.08.2023 07:40:22</t>
  </si>
  <si>
    <t>15.08.2023 07:40:23</t>
  </si>
  <si>
    <t>15.08.2023 07:40:25</t>
  </si>
  <si>
    <t>15.08.2023 07:40:28</t>
  </si>
  <si>
    <t>15.08.2023 07:40:46</t>
  </si>
  <si>
    <t>15.08.2023 07:40:47</t>
  </si>
  <si>
    <t>15.08.2023 07:40:49</t>
  </si>
  <si>
    <t>15.08.2023 07:40:50</t>
  </si>
  <si>
    <t>15.08.2023 07:40:52</t>
  </si>
  <si>
    <t>15.08.2023 07:40:53</t>
  </si>
  <si>
    <t>15.08.2023 07:41:13</t>
  </si>
  <si>
    <t>15.08.2023 07:41:14</t>
  </si>
  <si>
    <t>15.08.2023 07:41:16</t>
  </si>
  <si>
    <t>15.08.2023 07:41:17</t>
  </si>
  <si>
    <t>15.08.2023 07:41:19</t>
  </si>
  <si>
    <t>15.08.2023 07:41:20</t>
  </si>
  <si>
    <t>15.08.2023 07:42:26</t>
  </si>
  <si>
    <t>15.08.2023 07:42:28</t>
  </si>
  <si>
    <t>15.08.2023 07:42:29</t>
  </si>
  <si>
    <t>15.08.2023 07:42:32</t>
  </si>
  <si>
    <t>15.08.2023 07:42:49</t>
  </si>
  <si>
    <t>15.08.2023 07:42:52</t>
  </si>
  <si>
    <t>15.08.2023 07:42:53</t>
  </si>
  <si>
    <t>15.08.2023 07:42:55</t>
  </si>
  <si>
    <t>15.08.2023 07:42:56</t>
  </si>
  <si>
    <t>15.08.2023 07:42:58</t>
  </si>
  <si>
    <t>15.08.2023 07:42:59</t>
  </si>
  <si>
    <t>15.08.2023 07:43:46</t>
  </si>
  <si>
    <t>15.08.2023 07:43:47</t>
  </si>
  <si>
    <t>15.08.2023 07:43:49</t>
  </si>
  <si>
    <t>15.08.2023 07:43:50</t>
  </si>
  <si>
    <t>15.08.2023 07:43:52</t>
  </si>
  <si>
    <t>15.08.2023 07:43:53</t>
  </si>
  <si>
    <t>15.08.2023 07:43:58</t>
  </si>
  <si>
    <t>15.08.2023 07:44:04</t>
  </si>
  <si>
    <t>15.08.2023 07:44:05</t>
  </si>
  <si>
    <t>15.08.2023 07:44:07</t>
  </si>
  <si>
    <t>15.08.2023 07:44:08</t>
  </si>
  <si>
    <t>15.08.2023 07:44:10</t>
  </si>
  <si>
    <t>15.08.2023 07:44:11</t>
  </si>
  <si>
    <t>15.08.2023 07:44:13</t>
  </si>
  <si>
    <t>15.08.2023 07:44:14</t>
  </si>
  <si>
    <t>15.08.2023 07:44:16</t>
  </si>
  <si>
    <t>15.08.2023 07:44:31</t>
  </si>
  <si>
    <t>15.08.2023 07:44:32</t>
  </si>
  <si>
    <t>15.08.2023 07:45:56</t>
  </si>
  <si>
    <t>15.08.2023 07:45:59</t>
  </si>
  <si>
    <t>15.08.2023 07:46:01</t>
  </si>
  <si>
    <t>15.08.2023 07:46:02</t>
  </si>
  <si>
    <t>15.08.2023 07:46:04</t>
  </si>
  <si>
    <t>15.08.2023 07:46:05</t>
  </si>
  <si>
    <t>15.08.2023 07:46:07</t>
  </si>
  <si>
    <t>15.08.2023 07:46:08</t>
  </si>
  <si>
    <t>15.08.2023 07:46:28</t>
  </si>
  <si>
    <t>15.08.2023 07:46:29</t>
  </si>
  <si>
    <t>15.08.2023 07:46:31</t>
  </si>
  <si>
    <t>15.08.2023 07:46:32</t>
  </si>
  <si>
    <t>15.08.2023 07:46:34</t>
  </si>
  <si>
    <t>15.08.2023 07:46:37</t>
  </si>
  <si>
    <t>15.08.2023 07:46:38</t>
  </si>
  <si>
    <t>15.08.2023 07:46:40</t>
  </si>
  <si>
    <t>15.08.2023 07:46:41</t>
  </si>
  <si>
    <t>15.08.2023 07:46:43</t>
  </si>
  <si>
    <t>15.08.2023 07:46:44</t>
  </si>
  <si>
    <t>15.08.2023 07:46:46</t>
  </si>
  <si>
    <t>15.08.2023 07:46:47</t>
  </si>
  <si>
    <t>15.08.2023 07:46:56</t>
  </si>
  <si>
    <t>15.08.2023 07:46:58</t>
  </si>
  <si>
    <t>15.08.2023 07:46:59</t>
  </si>
  <si>
    <t>15.08.2023 07:47:01</t>
  </si>
  <si>
    <t>15.08.2023 07:47:02</t>
  </si>
  <si>
    <t>15.08.2023 07:47:04</t>
  </si>
  <si>
    <t>15.08.2023 07:47:07</t>
  </si>
  <si>
    <t>15.08.2023 07:47:08</t>
  </si>
  <si>
    <t>15.08.2023 07:47:10</t>
  </si>
  <si>
    <t>15.08.2023 07:47:19</t>
  </si>
  <si>
    <t>15.08.2023 07:47:20</t>
  </si>
  <si>
    <t>15.08.2023 07:47:22</t>
  </si>
  <si>
    <t>15.08.2023 07:47:23</t>
  </si>
  <si>
    <t>15.08.2023 07:47:25</t>
  </si>
  <si>
    <t>15.08.2023 07:47:26</t>
  </si>
  <si>
    <t>15.08.2023 07:47:38</t>
  </si>
  <si>
    <t>15.08.2023 07:47:40</t>
  </si>
  <si>
    <t>15.08.2023 07:47:41</t>
  </si>
  <si>
    <t>15.08.2023 07:47:43</t>
  </si>
  <si>
    <t>15.08.2023 07:47:44</t>
  </si>
  <si>
    <t>15.08.2023 07:47:46</t>
  </si>
  <si>
    <t>15.08.2023 07:48:59</t>
  </si>
  <si>
    <t>15.08.2023 07:49:01</t>
  </si>
  <si>
    <t>15.08.2023 07:49:02</t>
  </si>
  <si>
    <t>15.08.2023 07:49:04</t>
  </si>
  <si>
    <t>15.08.2023 07:49:10</t>
  </si>
  <si>
    <t>15.08.2023 07:49:11</t>
  </si>
  <si>
    <t>15.08.2023 07:49:13</t>
  </si>
  <si>
    <t>15.08.2023 07:49:16</t>
  </si>
  <si>
    <t>15.08.2023 07:49:17</t>
  </si>
  <si>
    <t>15.08.2023 07:49:19</t>
  </si>
  <si>
    <t>15.08.2023 07:49:20</t>
  </si>
  <si>
    <t>15.08.2023 07:49:22</t>
  </si>
  <si>
    <t>15.08.2023 07:49:43</t>
  </si>
  <si>
    <t>15.08.2023 07:49:44</t>
  </si>
  <si>
    <t>15.08.2023 07:49:46</t>
  </si>
  <si>
    <t>15.08.2023 07:50:48</t>
  </si>
  <si>
    <t>15.08.2023 07:50:51</t>
  </si>
  <si>
    <t>15.08.2023 07:50:53</t>
  </si>
  <si>
    <t>15.08.2023 07:50:54</t>
  </si>
  <si>
    <t>15.08.2023 07:50:56</t>
  </si>
  <si>
    <t>15.08.2023 07:50:57</t>
  </si>
  <si>
    <t>15.08.2023 07:50:59</t>
  </si>
  <si>
    <t>15.08.2023 07:51:11</t>
  </si>
  <si>
    <t>15.08.2023 07:51:12</t>
  </si>
  <si>
    <t>15.08.2023 07:51:14</t>
  </si>
  <si>
    <t>15.08.2023 07:51:15</t>
  </si>
  <si>
    <t>15.08.2023 07:51:17</t>
  </si>
  <si>
    <t>15.08.2023 07:51:20</t>
  </si>
  <si>
    <t>15.08.2023 07:51:21</t>
  </si>
  <si>
    <t>15.08.2023 07:51:23</t>
  </si>
  <si>
    <t>15.08.2023 07:51:24</t>
  </si>
  <si>
    <t>15.08.2023 07:51:26</t>
  </si>
  <si>
    <t>15.08.2023 07:51:27</t>
  </si>
  <si>
    <t>15.08.2023 07:51:29</t>
  </si>
  <si>
    <t>15.08.2023 07:51:30</t>
  </si>
  <si>
    <t>15.08.2023 07:51:31</t>
  </si>
  <si>
    <t>15.08.2023 07:51:33</t>
  </si>
  <si>
    <t>15.08.2023 07:52:15</t>
  </si>
  <si>
    <t>15.08.2023 07:52:16</t>
  </si>
  <si>
    <t>15.08.2023 07:52:19</t>
  </si>
  <si>
    <t>15.08.2023 07:52:21</t>
  </si>
  <si>
    <t>15.08.2023 07:52:22</t>
  </si>
  <si>
    <t>15.08.2023 07:52:24</t>
  </si>
  <si>
    <t>15.08.2023 07:52:59</t>
  </si>
  <si>
    <t>15.08.2023 07:53:01</t>
  </si>
  <si>
    <t>15.08.2023 07:53:02</t>
  </si>
  <si>
    <t>15.08.2023 07:53:04</t>
  </si>
  <si>
    <t>15.08.2023 07:53:05</t>
  </si>
  <si>
    <t>15.08.2023 07:53:06</t>
  </si>
  <si>
    <t>15.08.2023 07:53:08</t>
  </si>
  <si>
    <t>15.08.2023 07:53:09</t>
  </si>
  <si>
    <t>15.08.2023 07:53:11</t>
  </si>
  <si>
    <t>15.08.2023 07:53:12</t>
  </si>
  <si>
    <t>15.08.2023 07:54:15</t>
  </si>
  <si>
    <t>15.08.2023 07:54:17</t>
  </si>
  <si>
    <t>15.08.2023 07:54:18</t>
  </si>
  <si>
    <t>15.08.2023 07:54:21</t>
  </si>
  <si>
    <t>15.08.2023 07:54:26</t>
  </si>
  <si>
    <t>15.08.2023 07:54:27</t>
  </si>
  <si>
    <t>15.08.2023 07:54:29</t>
  </si>
  <si>
    <t>15.08.2023 07:54:30</t>
  </si>
  <si>
    <t>15.08.2023 07:54:32</t>
  </si>
  <si>
    <t>15.08.2023 07:54:33</t>
  </si>
  <si>
    <t>15.08.2023 07:54:35</t>
  </si>
  <si>
    <t>15.08.2023 07:54:36</t>
  </si>
  <si>
    <t>15.08.2023 07:56:18</t>
  </si>
  <si>
    <t>15.08.2023 07:56:20</t>
  </si>
  <si>
    <t>15.08.2023 07:56:23</t>
  </si>
  <si>
    <t>15.08.2023 07:56:24</t>
  </si>
  <si>
    <t>15.08.2023 07:56:26</t>
  </si>
  <si>
    <t>15.08.2023 07:56:27</t>
  </si>
  <si>
    <t>15.08.2023 07:57:06</t>
  </si>
  <si>
    <t>15.08.2023 07:57:08</t>
  </si>
  <si>
    <t>15.08.2023 07:57:09</t>
  </si>
  <si>
    <t>15.08.2023 07:57:11</t>
  </si>
  <si>
    <t>15.08.2023 07:57:12</t>
  </si>
  <si>
    <t>15.08.2023 07:57:14</t>
  </si>
  <si>
    <t>15.08.2023 07:57:15</t>
  </si>
  <si>
    <t>15.08.2023 07:57:17</t>
  </si>
  <si>
    <t>15.08.2023 07:57:18</t>
  </si>
  <si>
    <t>15.08.2023 07:57:20</t>
  </si>
  <si>
    <t>15.08.2023 07:58:08</t>
  </si>
  <si>
    <t>15.08.2023 07:58:09</t>
  </si>
  <si>
    <t>15.08.2023 07:58:11</t>
  </si>
  <si>
    <t>15.08.2023 07:58:12</t>
  </si>
  <si>
    <t>15.08.2023 08:00:23</t>
  </si>
  <si>
    <t>15.08.2023 08:00:24</t>
  </si>
  <si>
    <t>15.08.2023 08:00:26</t>
  </si>
  <si>
    <t>15.08.2023 08:00:27</t>
  </si>
  <si>
    <t>15.08.2023 08:00:29</t>
  </si>
  <si>
    <t>15.08.2023 08:00:30</t>
  </si>
  <si>
    <t>15.08.2023 08:00:31</t>
  </si>
  <si>
    <t>15.08.2023 08:00:34</t>
  </si>
  <si>
    <t>15.08.2023 08:00:36</t>
  </si>
  <si>
    <t>15.08.2023 08:00:37</t>
  </si>
  <si>
    <t>15.08.2023 08:01:55</t>
  </si>
  <si>
    <t>15.08.2023 08:01:57</t>
  </si>
  <si>
    <t>15.08.2023 08:01:58</t>
  </si>
  <si>
    <t>15.08.2023 08:02:00</t>
  </si>
  <si>
    <t>15.08.2023 08:02:01</t>
  </si>
  <si>
    <t>15.08.2023 08:02:03</t>
  </si>
  <si>
    <t>15.08.2023 08:02:04</t>
  </si>
  <si>
    <t>15.08.2023 08:02:06</t>
  </si>
  <si>
    <t>15.08.2023 08:02:07</t>
  </si>
  <si>
    <t>15.08.2023 08:03:15</t>
  </si>
  <si>
    <t>15.08.2023 08:03:16</t>
  </si>
  <si>
    <t>15.08.2023 08:03:18</t>
  </si>
  <si>
    <t>15.08.2023 08:03:19</t>
  </si>
  <si>
    <t>15.08.2023 08:03:21</t>
  </si>
  <si>
    <t>15.08.2023 08:03:22</t>
  </si>
  <si>
    <t>15.08.2023 08:03:27</t>
  </si>
  <si>
    <t>15.08.2023 08:06:04</t>
  </si>
  <si>
    <t>15.08.2023 08:06:06</t>
  </si>
  <si>
    <t>15.08.2023 08:06:07</t>
  </si>
  <si>
    <t>15.08.2023 08:06:09</t>
  </si>
  <si>
    <t>15.08.2023 08:06:10</t>
  </si>
  <si>
    <t>15.08.2023 08:06:12</t>
  </si>
  <si>
    <t>15.08.2023 08:06:13</t>
  </si>
  <si>
    <t>15.08.2023 08:06:15</t>
  </si>
  <si>
    <t>15.08.2023 08:07:25</t>
  </si>
  <si>
    <t>15.08.2023 08:07:27</t>
  </si>
  <si>
    <t>15.08.2023 08:07:30</t>
  </si>
  <si>
    <t>15.08.2023 08:07:31</t>
  </si>
  <si>
    <t>15.08.2023 08:07:33</t>
  </si>
  <si>
    <t>15.08.2023 08:07:43</t>
  </si>
  <si>
    <t>15.08.2023 08:07:45</t>
  </si>
  <si>
    <t>15.08.2023 08:07:46</t>
  </si>
  <si>
    <t>15.08.2023 08:07:48</t>
  </si>
  <si>
    <t>15.08.2023 08:07:49</t>
  </si>
  <si>
    <t>15.08.2023 08:07:50</t>
  </si>
  <si>
    <t>15.08.2023 08:07:52</t>
  </si>
  <si>
    <t>15.08.2023 08:07:53</t>
  </si>
  <si>
    <t>15.08.2023 08:09:05</t>
  </si>
  <si>
    <t>15.08.2023 08:09:07</t>
  </si>
  <si>
    <t>15.08.2023 08:09:10</t>
  </si>
  <si>
    <t>15.08.2023 08:09:11</t>
  </si>
  <si>
    <t>15.08.2023 08:09:14</t>
  </si>
  <si>
    <t>15.08.2023 08:09:17</t>
  </si>
  <si>
    <t>15.08.2023 08:09:52</t>
  </si>
  <si>
    <t>15.08.2023 08:09:53</t>
  </si>
  <si>
    <t>15.08.2023 08:09:55</t>
  </si>
  <si>
    <t>15.08.2023 08:09:56</t>
  </si>
  <si>
    <t>15.08.2023 08:09:58</t>
  </si>
  <si>
    <t>15.08.2023 08:11:31</t>
  </si>
  <si>
    <t>15.08.2023 08:11:32</t>
  </si>
  <si>
    <t>15.08.2023 08:11:34</t>
  </si>
  <si>
    <t>15.08.2023 08:11:35</t>
  </si>
  <si>
    <t>15.08.2023 08:11:37</t>
  </si>
  <si>
    <t>15.08.2023 08:11:38</t>
  </si>
  <si>
    <t>15.08.2023 08:11:40</t>
  </si>
  <si>
    <t>15.08.2023 08:11:41</t>
  </si>
  <si>
    <t>15.08.2023 08:11:59</t>
  </si>
  <si>
    <t>15.08.2023 08:12:00</t>
  </si>
  <si>
    <t>15.08.2023 08:12:02</t>
  </si>
  <si>
    <t>15.08.2023 08:12:03</t>
  </si>
  <si>
    <t>15.08.2023 08:12:05</t>
  </si>
  <si>
    <t>15.08.2023 08:12:06</t>
  </si>
  <si>
    <t>15.08.2023 08:12:08</t>
  </si>
  <si>
    <t>15.08.2023 08:12:09</t>
  </si>
  <si>
    <t>15.08.2023 08:12:11</t>
  </si>
  <si>
    <t>15.08.2023 08:12:45</t>
  </si>
  <si>
    <t>15.08.2023 08:12:47</t>
  </si>
  <si>
    <t>15.08.2023 08:12:48</t>
  </si>
  <si>
    <t>15.08.2023 08:12:50</t>
  </si>
  <si>
    <t>15.08.2023 08:12:51</t>
  </si>
  <si>
    <t>15.08.2023 08:12:53</t>
  </si>
  <si>
    <t>15.08.2023 08:12:54</t>
  </si>
  <si>
    <t>15.08.2023 08:14:48</t>
  </si>
  <si>
    <t>15.08.2023 08:14:50</t>
  </si>
  <si>
    <t>15.08.2023 08:14:53</t>
  </si>
  <si>
    <t>15.08.2023 08:14:54</t>
  </si>
  <si>
    <t>15.08.2023 08:14:56</t>
  </si>
  <si>
    <t>15.08.2023 08:14:57</t>
  </si>
  <si>
    <t>15.08.2023 08:16:00</t>
  </si>
  <si>
    <t>15.08.2023 08:16:02</t>
  </si>
  <si>
    <t>15.08.2023 08:16:03</t>
  </si>
  <si>
    <t>15.08.2023 08:16:05</t>
  </si>
  <si>
    <t>15.08.2023 08:16:06</t>
  </si>
  <si>
    <t>15.08.2023 08:16:08</t>
  </si>
  <si>
    <t>15.08.2023 08:16:09</t>
  </si>
  <si>
    <t>15.08.2023 08:16:34</t>
  </si>
  <si>
    <t>15.08.2023 08:16:36</t>
  </si>
  <si>
    <t>15.08.2023 08:16:37</t>
  </si>
  <si>
    <t>15.08.2023 08:16:39</t>
  </si>
  <si>
    <t>15.08.2023 08:16:40</t>
  </si>
  <si>
    <t>15.08.2023 08:16:42</t>
  </si>
  <si>
    <t>15.08.2023 08:16:43</t>
  </si>
  <si>
    <t>15.08.2023 08:18:05</t>
  </si>
  <si>
    <t>15.08.2023 08:18:07</t>
  </si>
  <si>
    <t>15.08.2023 08:18:08</t>
  </si>
  <si>
    <t>15.08.2023 08:18:10</t>
  </si>
  <si>
    <t>15.08.2023 08:18:11</t>
  </si>
  <si>
    <t>15.08.2023 08:18:12</t>
  </si>
  <si>
    <t>15.08.2023 08:18:14</t>
  </si>
  <si>
    <t>15.08.2023 08:18:30</t>
  </si>
  <si>
    <t>15.08.2023 08:18:32</t>
  </si>
  <si>
    <t>15.08.2023 08:18:33</t>
  </si>
  <si>
    <t>15.08.2023 08:18:35</t>
  </si>
  <si>
    <t>15.08.2023 08:18:36</t>
  </si>
  <si>
    <t>15.08.2023 08:18:41</t>
  </si>
  <si>
    <t>15.08.2023 08:19:08</t>
  </si>
  <si>
    <t>15.08.2023 08:19:09</t>
  </si>
  <si>
    <t>15.08.2023 08:19:12</t>
  </si>
  <si>
    <t>15.08.2023 08:19:15</t>
  </si>
  <si>
    <t>15.08.2023 08:19:17</t>
  </si>
  <si>
    <t>15.08.2023 08:19:18</t>
  </si>
  <si>
    <t>15.08.2023 08:20:36</t>
  </si>
  <si>
    <t>15.08.2023 08:20:37</t>
  </si>
  <si>
    <t>15.08.2023 08:20:39</t>
  </si>
  <si>
    <t>15.08.2023 08:20:40</t>
  </si>
  <si>
    <t>15.08.2023 08:20:42</t>
  </si>
  <si>
    <t>15.08.2023 08:20:43</t>
  </si>
  <si>
    <t>15.08.2023 08:20:44</t>
  </si>
  <si>
    <t>15.08.2023 08:22:59</t>
  </si>
  <si>
    <t>15.08.2023 08:24:04</t>
  </si>
  <si>
    <t>15.08.2023 08:24:05</t>
  </si>
  <si>
    <t>15.08.2023 08:24:08</t>
  </si>
  <si>
    <t>15.08.2023 08:24:10</t>
  </si>
  <si>
    <t>15.08.2023 08:24:11</t>
  </si>
  <si>
    <t>15.08.2023 08:24:13</t>
  </si>
  <si>
    <t>15.08.2023 08:24:28</t>
  </si>
  <si>
    <t>15.08.2023 08:24:29</t>
  </si>
  <si>
    <t>15.08.2023 08:24:31</t>
  </si>
  <si>
    <t>15.08.2023 08:24:32</t>
  </si>
  <si>
    <t>15.08.2023 08:24:34</t>
  </si>
  <si>
    <t>15.08.2023 08:24:35</t>
  </si>
  <si>
    <t>15.08.2023 08:24:36</t>
  </si>
  <si>
    <t>15.08.2023 08:24:38</t>
  </si>
  <si>
    <t>15.08.2023 08:24:42</t>
  </si>
  <si>
    <t>15.08.2023 08:24:44</t>
  </si>
  <si>
    <t>15.08.2023 08:24:45</t>
  </si>
  <si>
    <t>15.08.2023 08:25:11</t>
  </si>
  <si>
    <t>15.08.2023 08:25:12</t>
  </si>
  <si>
    <t>15.08.2023 08:25:14</t>
  </si>
  <si>
    <t>15.08.2023 08:25:18</t>
  </si>
  <si>
    <t>15.08.2023 08:25:20</t>
  </si>
  <si>
    <t>15.08.2023 08:25:21</t>
  </si>
  <si>
    <t>15.08.2023 08:25:23</t>
  </si>
  <si>
    <t>15.08.2023 08:25:24</t>
  </si>
  <si>
    <t>15.08.2023 08:26:12</t>
  </si>
  <si>
    <t>15.08.2023 08:26:14</t>
  </si>
  <si>
    <t>15.08.2023 08:26:15</t>
  </si>
  <si>
    <t>15.08.2023 08:26:18</t>
  </si>
  <si>
    <t>15.08.2023 08:26:20</t>
  </si>
  <si>
    <t>15.08.2023 08:26:21</t>
  </si>
  <si>
    <t>15.08.2023 08:27:05</t>
  </si>
  <si>
    <t>15.08.2023 08:27:06</t>
  </si>
  <si>
    <t>15.08.2023 08:27:08</t>
  </si>
  <si>
    <t>15.08.2023 08:27:09</t>
  </si>
  <si>
    <t>15.08.2023 08:27:12</t>
  </si>
  <si>
    <t>15.08.2023 08:27:21</t>
  </si>
  <si>
    <t>15.08.2023 08:27:22</t>
  </si>
  <si>
    <t>15.08.2023 08:27:24</t>
  </si>
  <si>
    <t>15.08.2023 08:27:25</t>
  </si>
  <si>
    <t>15.08.2023 08:27:26</t>
  </si>
  <si>
    <t>15.08.2023 08:27:28</t>
  </si>
  <si>
    <t>15.08.2023 08:27:41</t>
  </si>
  <si>
    <t>15.08.2023 08:27:43</t>
  </si>
  <si>
    <t>15.08.2023 08:27:44</t>
  </si>
  <si>
    <t>15.08.2023 08:27:45</t>
  </si>
  <si>
    <t>15.08.2023 08:27:47</t>
  </si>
  <si>
    <t>15.08.2023 08:28:57</t>
  </si>
  <si>
    <t>15.08.2023 08:28:58</t>
  </si>
  <si>
    <t>15.08.2023 08:29:00</t>
  </si>
  <si>
    <t>15.08.2023 08:29:03</t>
  </si>
  <si>
    <t>15.08.2023 08:29:06</t>
  </si>
  <si>
    <t>15.08.2023 08:29:07</t>
  </si>
  <si>
    <t>15.08.2023 08:29:09</t>
  </si>
  <si>
    <t>15.08.2023 08:29:10</t>
  </si>
  <si>
    <t>15.08.2023 08:29:13</t>
  </si>
  <si>
    <t>15.08.2023 08:29:15</t>
  </si>
  <si>
    <t>15.08.2023 08:30:06</t>
  </si>
  <si>
    <t>15.08.2023 08:30:31</t>
  </si>
  <si>
    <t>15.08.2023 08:30:33</t>
  </si>
  <si>
    <t>15.08.2023 08:30:34</t>
  </si>
  <si>
    <t>15.08.2023 08:30:36</t>
  </si>
  <si>
    <t>15.08.2023 08:30:37</t>
  </si>
  <si>
    <t>15.08.2023 08:30:39</t>
  </si>
  <si>
    <t>15.08.2023 08:30:40</t>
  </si>
  <si>
    <t>15.08.2023 08:30:42</t>
  </si>
  <si>
    <t>15.08.2023 08:30:43</t>
  </si>
  <si>
    <t>15.08.2023 08:32:10</t>
  </si>
  <si>
    <t>15.08.2023 08:32:12</t>
  </si>
  <si>
    <t>15.08.2023 08:32:13</t>
  </si>
  <si>
    <t>15.08.2023 08:32:14</t>
  </si>
  <si>
    <t>15.08.2023 08:32:16</t>
  </si>
  <si>
    <t>15.08.2023 08:32:17</t>
  </si>
  <si>
    <t>15.08.2023 08:32:18</t>
  </si>
  <si>
    <t>15.08.2023 08:32:20</t>
  </si>
  <si>
    <t>15.08.2023 08:33:31</t>
  </si>
  <si>
    <t>15.08.2023 08:33:33</t>
  </si>
  <si>
    <t>15.08.2023 08:33:34</t>
  </si>
  <si>
    <t>15.08.2023 08:33:35</t>
  </si>
  <si>
    <t>15.08.2023 08:33:37</t>
  </si>
  <si>
    <t>15.08.2023 08:33:38</t>
  </si>
  <si>
    <t>15.08.2023 08:33:39</t>
  </si>
  <si>
    <t>15.08.2023 08:33:40</t>
  </si>
  <si>
    <t>15.08.2023 08:34:19</t>
  </si>
  <si>
    <t>15.08.2023 08:34:21</t>
  </si>
  <si>
    <t>15.08.2023 08:34:22</t>
  </si>
  <si>
    <t>15.08.2023 08:34:24</t>
  </si>
  <si>
    <t>15.08.2023 08:34:27</t>
  </si>
  <si>
    <t>15.08.2023 08:34:28</t>
  </si>
  <si>
    <t>15.08.2023 08:34:30</t>
  </si>
  <si>
    <t>15.08.2023 08:34:31</t>
  </si>
  <si>
    <t>15.08.2023 08:34:33</t>
  </si>
  <si>
    <t>15.08.2023 08:34:34</t>
  </si>
  <si>
    <t>15.08.2023 08:35:43</t>
  </si>
  <si>
    <t>15.08.2023 08:35:45</t>
  </si>
  <si>
    <t>15.08.2023 08:35:48</t>
  </si>
  <si>
    <t>15.08.2023 08:35:49</t>
  </si>
  <si>
    <t>15.08.2023 08:35:51</t>
  </si>
  <si>
    <t>15.08.2023 08:35:55</t>
  </si>
  <si>
    <t>15.08.2023 08:36:03</t>
  </si>
  <si>
    <t>15.08.2023 08:36:06</t>
  </si>
  <si>
    <t>15.08.2023 08:36:07</t>
  </si>
  <si>
    <t>15.08.2023 08:36:09</t>
  </si>
  <si>
    <t>15.08.2023 08:36:16</t>
  </si>
  <si>
    <t>15.08.2023 08:36:34</t>
  </si>
  <si>
    <t>15.08.2023 08:36:36</t>
  </si>
  <si>
    <t>15.08.2023 08:36:37</t>
  </si>
  <si>
    <t>15.08.2023 08:36:38</t>
  </si>
  <si>
    <t>15.08.2023 08:36:39</t>
  </si>
  <si>
    <t>15.08.2023 08:36:41</t>
  </si>
  <si>
    <t>15.08.2023 08:36:42</t>
  </si>
  <si>
    <t>15.08.2023 08:36:43</t>
  </si>
  <si>
    <t>15.08.2023 08:36:44</t>
  </si>
  <si>
    <t>15.08.2023 08:36:47</t>
  </si>
  <si>
    <t>15.08.2023 08:36:50</t>
  </si>
  <si>
    <t>15.08.2023 08:36:52</t>
  </si>
  <si>
    <t>15.08.2023 08:36:53</t>
  </si>
  <si>
    <t>15.08.2023 08:36:54</t>
  </si>
  <si>
    <t>15.08.2023 08:36:55</t>
  </si>
  <si>
    <t>15.08.2023 08:36:57</t>
  </si>
  <si>
    <t>15.08.2023 08:37:01</t>
  </si>
  <si>
    <t>15.08.2023 08:38:34</t>
  </si>
  <si>
    <t>15.08.2023 08:38:35</t>
  </si>
  <si>
    <t>15.08.2023 08:38:37</t>
  </si>
  <si>
    <t>15.08.2023 08:38:40</t>
  </si>
  <si>
    <t>15.08.2023 08:38:41</t>
  </si>
  <si>
    <t>15.08.2023 08:38:43</t>
  </si>
  <si>
    <t>15.08.2023 08:38:44</t>
  </si>
  <si>
    <t>15.08.2023 08:39:37</t>
  </si>
  <si>
    <t>15.08.2023 08:39:38</t>
  </si>
  <si>
    <t>15.08.2023 08:39:40</t>
  </si>
  <si>
    <t>15.08.2023 08:39:41</t>
  </si>
  <si>
    <t>15.08.2023 08:39:43</t>
  </si>
  <si>
    <t>15.08.2023 08:39:44</t>
  </si>
  <si>
    <t>15.08.2023 08:39:46</t>
  </si>
  <si>
    <t>15.08.2023 08:40:22</t>
  </si>
  <si>
    <t>15.08.2023 08:40:23</t>
  </si>
  <si>
    <t>15.08.2023 08:40:25</t>
  </si>
  <si>
    <t>15.08.2023 08:40:26</t>
  </si>
  <si>
    <t>15.08.2023 08:40:29</t>
  </si>
  <si>
    <t>15.08.2023 08:40:31</t>
  </si>
  <si>
    <t>15.08.2023 08:40:32</t>
  </si>
  <si>
    <t>15.08.2023 08:40:34</t>
  </si>
  <si>
    <t>15.08.2023 08:40:35</t>
  </si>
  <si>
    <t>15.08.2023 08:42:32</t>
  </si>
  <si>
    <t>15.08.2023 08:42:34</t>
  </si>
  <si>
    <t>15.08.2023 08:42:35</t>
  </si>
  <si>
    <t>15.08.2023 08:42:38</t>
  </si>
  <si>
    <t>15.08.2023 08:42:40</t>
  </si>
  <si>
    <t>15.08.2023 08:42:43</t>
  </si>
  <si>
    <t>15.08.2023 08:42:44</t>
  </si>
  <si>
    <t>15.08.2023 08:42:46</t>
  </si>
  <si>
    <t>15.08.2023 08:43:19</t>
  </si>
  <si>
    <t>15.08.2023 08:43:20</t>
  </si>
  <si>
    <t>15.08.2023 08:43:21</t>
  </si>
  <si>
    <t>15.08.2023 08:43:23</t>
  </si>
  <si>
    <t>15.08.2023 08:43:24</t>
  </si>
  <si>
    <t>15.08.2023 08:43:25</t>
  </si>
  <si>
    <t>15.08.2023 08:43:26</t>
  </si>
  <si>
    <t>15.08.2023 08:43:28</t>
  </si>
  <si>
    <t>15.08.2023 08:43:29</t>
  </si>
  <si>
    <t>15.08.2023 08:43:30</t>
  </si>
  <si>
    <t>15.08.2023 08:43:31</t>
  </si>
  <si>
    <t>15.08.2023 08:43:34</t>
  </si>
  <si>
    <t>15.08.2023 08:43:36</t>
  </si>
  <si>
    <t>15.08.2023 08:43:37</t>
  </si>
  <si>
    <t>15.08.2023 08:43:39</t>
  </si>
  <si>
    <t>15.08.2023 08:43:42</t>
  </si>
  <si>
    <t>15.08.2023 08:43:43</t>
  </si>
  <si>
    <t>15.08.2023 08:44:25</t>
  </si>
  <si>
    <t>15.08.2023 08:44:26</t>
  </si>
  <si>
    <t>15.08.2023 08:44:28</t>
  </si>
  <si>
    <t>15.08.2023 08:44:29</t>
  </si>
  <si>
    <t>15.08.2023 08:44:31</t>
  </si>
  <si>
    <t>15.08.2023 08:44:32</t>
  </si>
  <si>
    <t>15.08.2023 08:44:35</t>
  </si>
  <si>
    <t>15.08.2023 08:44:50</t>
  </si>
  <si>
    <t>15.08.2023 08:44:53</t>
  </si>
  <si>
    <t>15.08.2023 08:44:56</t>
  </si>
  <si>
    <t>15.08.2023 08:44:58</t>
  </si>
  <si>
    <t>15.08.2023 08:44:59</t>
  </si>
  <si>
    <t>15.08.2023 08:45:01</t>
  </si>
  <si>
    <t>15.08.2023 08:45:02</t>
  </si>
  <si>
    <t>15.08.2023 08:45:04</t>
  </si>
  <si>
    <t>15.08.2023 08:45:05</t>
  </si>
  <si>
    <t>15.08.2023 08:45:34</t>
  </si>
  <si>
    <t>15.08.2023 08:45:35</t>
  </si>
  <si>
    <t>15.08.2023 08:45:37</t>
  </si>
  <si>
    <t>15.08.2023 08:45:38</t>
  </si>
  <si>
    <t>15.08.2023 08:45:39</t>
  </si>
  <si>
    <t>15.08.2023 08:45:40</t>
  </si>
  <si>
    <t>15.08.2023 08:45:42</t>
  </si>
  <si>
    <t>15.08.2023 08:45:43</t>
  </si>
  <si>
    <t>15.08.2023 08:46:17</t>
  </si>
  <si>
    <t>15.08.2023 08:46:22</t>
  </si>
  <si>
    <t>15.08.2023 08:46:23</t>
  </si>
  <si>
    <t>15.08.2023 08:46:25</t>
  </si>
  <si>
    <t>15.08.2023 08:47:11</t>
  </si>
  <si>
    <t>15.08.2023 08:47:13</t>
  </si>
  <si>
    <t>15.08.2023 08:47:14</t>
  </si>
  <si>
    <t>15.08.2023 08:47:15</t>
  </si>
  <si>
    <t>15.08.2023 08:47:17</t>
  </si>
  <si>
    <t>15.08.2023 08:47:18</t>
  </si>
  <si>
    <t>15.08.2023 08:47:19</t>
  </si>
  <si>
    <t>15.08.2023 08:47:20</t>
  </si>
  <si>
    <t>15.08.2023 08:48:32</t>
  </si>
  <si>
    <t>15.08.2023 08:48:34</t>
  </si>
  <si>
    <t>15.08.2023 08:48:35</t>
  </si>
  <si>
    <t>15.08.2023 08:48:36</t>
  </si>
  <si>
    <t>15.08.2023 08:48:37</t>
  </si>
  <si>
    <t>15.08.2023 08:48:39</t>
  </si>
  <si>
    <t>15.08.2023 08:48:41</t>
  </si>
  <si>
    <t>15.08.2023 08:48:52</t>
  </si>
  <si>
    <t>15.08.2023 08:48:53</t>
  </si>
  <si>
    <t>15.08.2023 08:48:55</t>
  </si>
  <si>
    <t>15.08.2023 08:48:58</t>
  </si>
  <si>
    <t>15.08.2023 08:48:59</t>
  </si>
  <si>
    <t>15.08.2023 08:49:02</t>
  </si>
  <si>
    <t>15.08.2023 08:49:04</t>
  </si>
  <si>
    <t>15.08.2023 08:49:05</t>
  </si>
  <si>
    <t>15.08.2023 08:49:07</t>
  </si>
  <si>
    <t>15.08.2023 08:49:08</t>
  </si>
  <si>
    <t>15.08.2023 08:49:11</t>
  </si>
  <si>
    <t>15.08.2023 08:49:13</t>
  </si>
  <si>
    <t>15.08.2023 08:49:23</t>
  </si>
  <si>
    <t>15.08.2023 08:49:24</t>
  </si>
  <si>
    <t>15.08.2023 08:49:26</t>
  </si>
  <si>
    <t>15.08.2023 08:49:27</t>
  </si>
  <si>
    <t>15.08.2023 08:49:29</t>
  </si>
  <si>
    <t>15.08.2023 08:49:30</t>
  </si>
  <si>
    <t>15.08.2023 08:50:36</t>
  </si>
  <si>
    <t>15.08.2023 08:50:38</t>
  </si>
  <si>
    <t>15.08.2023 08:50:39</t>
  </si>
  <si>
    <t>15.08.2023 08:50:41</t>
  </si>
  <si>
    <t>15.08.2023 08:50:42</t>
  </si>
  <si>
    <t>15.08.2023 08:50:44</t>
  </si>
  <si>
    <t>15.08.2023 08:50:45</t>
  </si>
  <si>
    <t>15.08.2023 08:50:47</t>
  </si>
  <si>
    <t>15.08.2023 08:50:54</t>
  </si>
  <si>
    <t>15.08.2023 08:50:56</t>
  </si>
  <si>
    <t>15.08.2023 08:50:57</t>
  </si>
  <si>
    <t>15.08.2023 08:50:59</t>
  </si>
  <si>
    <t>15.08.2023 08:51:00</t>
  </si>
  <si>
    <t>15.08.2023 08:51:02</t>
  </si>
  <si>
    <t>15.08.2023 08:51:03</t>
  </si>
  <si>
    <t>15.08.2023 08:51:05</t>
  </si>
  <si>
    <t>15.08.2023 08:51:06</t>
  </si>
  <si>
    <t>15.08.2023 08:51:08</t>
  </si>
  <si>
    <t>15.08.2023 08:51:11</t>
  </si>
  <si>
    <t>15.08.2023 08:51:12</t>
  </si>
  <si>
    <t>15.08.2023 08:51:14</t>
  </si>
  <si>
    <t>15.08.2023 08:51:15</t>
  </si>
  <si>
    <t>15.08.2023 08:51:17</t>
  </si>
  <si>
    <t>15.08.2023 08:51:18</t>
  </si>
  <si>
    <t>15.08.2023 08:51:20</t>
  </si>
  <si>
    <t>15.08.2023 08:51:21</t>
  </si>
  <si>
    <t>15.08.2023 08:51:41</t>
  </si>
  <si>
    <t>15.08.2023 08:51:42</t>
  </si>
  <si>
    <t>15.08.2023 08:51:45</t>
  </si>
  <si>
    <t>15.08.2023 08:51:48</t>
  </si>
  <si>
    <t>15.08.2023 08:51:49</t>
  </si>
  <si>
    <t>15.08.2023 08:51:51</t>
  </si>
  <si>
    <t>15.08.2023 08:51:52</t>
  </si>
  <si>
    <t>15.08.2023 08:51:54</t>
  </si>
  <si>
    <t>15.08.2023 08:52:28</t>
  </si>
  <si>
    <t>15.08.2023 08:52:30</t>
  </si>
  <si>
    <t>15.08.2023 08:52:31</t>
  </si>
  <si>
    <t>15.08.2023 08:52:32</t>
  </si>
  <si>
    <t>15.08.2023 08:52:33</t>
  </si>
  <si>
    <t>15.08.2023 08:52:35</t>
  </si>
  <si>
    <t>15.08.2023 08:52:36</t>
  </si>
  <si>
    <t>15.08.2023 08:52:37</t>
  </si>
  <si>
    <t>15.08.2023 08:52:40</t>
  </si>
  <si>
    <t>15.08.2023 08:52:44</t>
  </si>
  <si>
    <t>15.08.2023 08:52:46</t>
  </si>
  <si>
    <t>15.08.2023 08:52:47</t>
  </si>
  <si>
    <t>15.08.2023 08:52:49</t>
  </si>
  <si>
    <t>15.08.2023 08:52:50</t>
  </si>
  <si>
    <t>15.08.2023 08:52:52</t>
  </si>
  <si>
    <t>15.08.2023 08:52:53</t>
  </si>
  <si>
    <t>15.08.2023 08:52:56</t>
  </si>
  <si>
    <t>15.08.2023 08:52:58</t>
  </si>
  <si>
    <t>15.08.2023 08:54:46</t>
  </si>
  <si>
    <t>15.08.2023 08:54:47</t>
  </si>
  <si>
    <t>15.08.2023 08:54:48</t>
  </si>
  <si>
    <t>15.08.2023 08:54:50</t>
  </si>
  <si>
    <t>15.08.2023 08:54:51</t>
  </si>
  <si>
    <t>15.08.2023 08:54:52</t>
  </si>
  <si>
    <t>15.08.2023 08:54:53</t>
  </si>
  <si>
    <t>15.08.2023 08:55:14</t>
  </si>
  <si>
    <t>15.08.2023 08:55:16</t>
  </si>
  <si>
    <t>15.08.2023 08:55:19</t>
  </si>
  <si>
    <t>15.08.2023 08:55:20</t>
  </si>
  <si>
    <t>15.08.2023 08:55:22</t>
  </si>
  <si>
    <t>15.08.2023 08:55:25</t>
  </si>
  <si>
    <t>15.08.2023 08:55:26</t>
  </si>
  <si>
    <t>15.08.2023 08:55:28</t>
  </si>
  <si>
    <t>15.08.2023 08:55:29</t>
  </si>
  <si>
    <t>15.08.2023 08:55:31</t>
  </si>
  <si>
    <t>15.08.2023 08:55:32</t>
  </si>
  <si>
    <t>15.08.2023 08:55:34</t>
  </si>
  <si>
    <t>15.08.2023 08:55:35</t>
  </si>
  <si>
    <t>15.08.2023 08:55:37</t>
  </si>
  <si>
    <t>15.08.2023 08:55:40</t>
  </si>
  <si>
    <t>15.08.2023 08:55:41</t>
  </si>
  <si>
    <t>15.08.2023 08:56:26</t>
  </si>
  <si>
    <t>15.08.2023 08:56:27</t>
  </si>
  <si>
    <t>15.08.2023 08:56:29</t>
  </si>
  <si>
    <t>15.08.2023 08:56:33</t>
  </si>
  <si>
    <t>15.08.2023 08:56:36</t>
  </si>
  <si>
    <t>15.08.2023 08:56:38</t>
  </si>
  <si>
    <t>15.08.2023 08:56:47</t>
  </si>
  <si>
    <t>15.08.2023 08:56:50</t>
  </si>
  <si>
    <t>15.08.2023 08:56:53</t>
  </si>
  <si>
    <t>15.08.2023 08:56:54</t>
  </si>
  <si>
    <t>15.08.2023 08:56:56</t>
  </si>
  <si>
    <t>15.08.2023 08:56:57</t>
  </si>
  <si>
    <t>15.08.2023 08:56:59</t>
  </si>
  <si>
    <t>15.08.2023 08:57:05</t>
  </si>
  <si>
    <t>15.08.2023 08:57:15</t>
  </si>
  <si>
    <t>15.08.2023 08:57:17</t>
  </si>
  <si>
    <t>15.08.2023 08:57:18</t>
  </si>
  <si>
    <t>15.08.2023 08:57:19</t>
  </si>
  <si>
    <t>15.08.2023 08:57:20</t>
  </si>
  <si>
    <t>15.08.2023 08:57:22</t>
  </si>
  <si>
    <t>15.08.2023 08:57:23</t>
  </si>
  <si>
    <t>15.08.2023 08:57:24</t>
  </si>
  <si>
    <t>15.08.2023 08:58:15</t>
  </si>
  <si>
    <t>15.08.2023 08:58:16</t>
  </si>
  <si>
    <t>15.08.2023 08:58:18</t>
  </si>
  <si>
    <t>15.08.2023 08:58:19</t>
  </si>
  <si>
    <t>15.08.2023 08:58:21</t>
  </si>
  <si>
    <t>15.08.2023 08:58:22</t>
  </si>
  <si>
    <t>15.08.2023 08:58:24</t>
  </si>
  <si>
    <t>15.08.2023 08:58:25</t>
  </si>
  <si>
    <t>15.08.2023 08:58:27</t>
  </si>
  <si>
    <t>15.08.2023 08:58:28</t>
  </si>
  <si>
    <t>15.08.2023 08:59:25</t>
  </si>
  <si>
    <t>15.08.2023 08:59:27</t>
  </si>
  <si>
    <t>15.08.2023 08:59:28</t>
  </si>
  <si>
    <t>15.08.2023 08:59:29</t>
  </si>
  <si>
    <t>15.08.2023 08:59:30</t>
  </si>
  <si>
    <t>15.08.2023 08:59:33</t>
  </si>
  <si>
    <t>15.08.2023 08:59:36</t>
  </si>
  <si>
    <t>15.08.2023 08:59:38</t>
  </si>
  <si>
    <t>15.08.2023 08:59:39</t>
  </si>
  <si>
    <t>15.08.2023 08:59:41</t>
  </si>
  <si>
    <t>15.08.2023 08:59:42</t>
  </si>
  <si>
    <t>15.08.2023 08:59:44</t>
  </si>
  <si>
    <t>15.08.2023 08:59:45</t>
  </si>
  <si>
    <t>15.08.2023 08:59:47</t>
  </si>
  <si>
    <t>15.08.2023 08:59:48</t>
  </si>
  <si>
    <t>15.08.2023 08:59:50</t>
  </si>
  <si>
    <t>15.08.2023 08:59:51</t>
  </si>
  <si>
    <t>15.08.2023 09:00:03</t>
  </si>
  <si>
    <t>15.08.2023 09:00:06</t>
  </si>
  <si>
    <t>15.08.2023 09:00:15</t>
  </si>
  <si>
    <t>15.08.2023 09:00:17</t>
  </si>
  <si>
    <t>15.08.2023 09:00:27</t>
  </si>
  <si>
    <t>15.08.2023 09:00:29</t>
  </si>
  <si>
    <t>15.08.2023 09:00:30</t>
  </si>
  <si>
    <t>15.08.2023 09:00:31</t>
  </si>
  <si>
    <t>15.08.2023 09:00:32</t>
  </si>
  <si>
    <t>15.08.2023 09:00:34</t>
  </si>
  <si>
    <t>15.08.2023 09:00:45</t>
  </si>
  <si>
    <t>15.08.2023 09:00:47</t>
  </si>
  <si>
    <t>15.08.2023 09:00:48</t>
  </si>
  <si>
    <t>15.08.2023 09:00:50</t>
  </si>
  <si>
    <t>15.08.2023 09:00:51</t>
  </si>
  <si>
    <t>15.08.2023 09:00:53</t>
  </si>
  <si>
    <t>15.08.2023 09:00:54</t>
  </si>
  <si>
    <t>15.08.2023 09:00:56</t>
  </si>
  <si>
    <t>15.08.2023 09:00:57</t>
  </si>
  <si>
    <t>15.08.2023 09:01:00</t>
  </si>
  <si>
    <t>15.08.2023 09:01:02</t>
  </si>
  <si>
    <t>15.08.2023 09:01:03</t>
  </si>
  <si>
    <t>15.08.2023 09:01:05</t>
  </si>
  <si>
    <t>15.08.2023 09:01:38</t>
  </si>
  <si>
    <t>15.08.2023 09:01:39</t>
  </si>
  <si>
    <t>15.08.2023 09:01:41</t>
  </si>
  <si>
    <t>15.08.2023 09:01:42</t>
  </si>
  <si>
    <t>15.08.2023 09:01:43</t>
  </si>
  <si>
    <t>15.08.2023 09:01:49</t>
  </si>
  <si>
    <t>15.08.2023 09:01:50</t>
  </si>
  <si>
    <t>15.08.2023 09:01:52</t>
  </si>
  <si>
    <t>15.08.2023 09:01:53</t>
  </si>
  <si>
    <t>15.08.2023 09:01:55</t>
  </si>
  <si>
    <t>15.08.2023 09:01:59</t>
  </si>
  <si>
    <t>15.08.2023 09:02:01</t>
  </si>
  <si>
    <t>15.08.2023 09:02:02</t>
  </si>
  <si>
    <t>15.08.2023 09:02:04</t>
  </si>
  <si>
    <t>15.08.2023 09:02:05</t>
  </si>
  <si>
    <t>15.08.2023 09:02:07</t>
  </si>
  <si>
    <t>15.08.2023 09:02:10</t>
  </si>
  <si>
    <t>15.08.2023 09:02:11</t>
  </si>
  <si>
    <t>15.08.2023 09:02:13</t>
  </si>
  <si>
    <t>15.08.2023 09:02:14</t>
  </si>
  <si>
    <t>15.08.2023 09:02:16</t>
  </si>
  <si>
    <t>15.08.2023 09:02:17</t>
  </si>
  <si>
    <t>15.08.2023 09:02:18</t>
  </si>
  <si>
    <t>15.08.2023 09:02:19</t>
  </si>
  <si>
    <t>15.08.2023 09:02:21</t>
  </si>
  <si>
    <t>15.08.2023 09:02:23</t>
  </si>
  <si>
    <t>15.08.2023 09:02:25</t>
  </si>
  <si>
    <t>15.08.2023 09:02:26</t>
  </si>
  <si>
    <t>15.08.2023 09:02:27</t>
  </si>
  <si>
    <t>15.08.2023 09:02:28</t>
  </si>
  <si>
    <t>15.08.2023 09:02:30</t>
  </si>
  <si>
    <t>15.08.2023 09:02:31</t>
  </si>
  <si>
    <t>15.08.2023 09:02:32</t>
  </si>
  <si>
    <t>15.08.2023 09:02:33</t>
  </si>
  <si>
    <t>15.08.2023 09:02:48</t>
  </si>
  <si>
    <t>15.08.2023 09:02:50</t>
  </si>
  <si>
    <t>15.08.2023 09:02:51</t>
  </si>
  <si>
    <t>15.08.2023 09:02:52</t>
  </si>
  <si>
    <t>15.08.2023 09:02:53</t>
  </si>
  <si>
    <t>15.08.2023 09:02:55</t>
  </si>
  <si>
    <t>15.08.2023 09:03:23</t>
  </si>
  <si>
    <t>15.08.2023 09:03:24</t>
  </si>
  <si>
    <t>15.08.2023 09:03:26</t>
  </si>
  <si>
    <t>15.08.2023 09:03:27</t>
  </si>
  <si>
    <t>15.08.2023 09:03:29</t>
  </si>
  <si>
    <t>15.08.2023 09:03:30</t>
  </si>
  <si>
    <t>15.08.2023 09:03:32</t>
  </si>
  <si>
    <t>15.08.2023 09:03:33</t>
  </si>
  <si>
    <t>15.08.2023 09:03:35</t>
  </si>
  <si>
    <t>15.08.2023 09:03:36</t>
  </si>
  <si>
    <t>15.08.2023 09:03:38</t>
  </si>
  <si>
    <t>15.08.2023 09:03:39</t>
  </si>
  <si>
    <t>15.08.2023 09:03:59</t>
  </si>
  <si>
    <t>15.08.2023 09:04:00</t>
  </si>
  <si>
    <t>15.08.2023 09:04:01</t>
  </si>
  <si>
    <t>15.08.2023 09:04:03</t>
  </si>
  <si>
    <t>15.08.2023 09:04:04</t>
  </si>
  <si>
    <t>15.08.2023 09:04:05</t>
  </si>
  <si>
    <t>15.08.2023 09:04:06</t>
  </si>
  <si>
    <t>15.08.2023 09:04:08</t>
  </si>
  <si>
    <t>15.08.2023 09:04:09</t>
  </si>
  <si>
    <t>15.08.2023 09:05:36</t>
  </si>
  <si>
    <t>15.08.2023 09:05:37</t>
  </si>
  <si>
    <t>15.08.2023 09:05:42</t>
  </si>
  <si>
    <t>15.08.2023 09:05:43</t>
  </si>
  <si>
    <t>15.08.2023 09:05:45</t>
  </si>
  <si>
    <t>15.08.2023 09:06:34</t>
  </si>
  <si>
    <t>15.08.2023 09:06:36</t>
  </si>
  <si>
    <t>15.08.2023 09:06:37</t>
  </si>
  <si>
    <t>15.08.2023 09:06:38</t>
  </si>
  <si>
    <t>15.08.2023 09:06:39</t>
  </si>
  <si>
    <t>15.08.2023 09:06:41</t>
  </si>
  <si>
    <t>15.08.2023 09:06:42</t>
  </si>
  <si>
    <t>15.08.2023 09:06:49</t>
  </si>
  <si>
    <t>15.08.2023 09:06:51</t>
  </si>
  <si>
    <t>15.08.2023 09:06:52</t>
  </si>
  <si>
    <t>15.08.2023 09:06:54</t>
  </si>
  <si>
    <t>15.08.2023 09:07:00</t>
  </si>
  <si>
    <t>15.08.2023 09:07:40</t>
  </si>
  <si>
    <t>15.08.2023 09:07:42</t>
  </si>
  <si>
    <t>15.08.2023 09:07:43</t>
  </si>
  <si>
    <t>15.08.2023 09:07:45</t>
  </si>
  <si>
    <t>15.08.2023 09:07:46</t>
  </si>
  <si>
    <t>15.08.2023 09:07:48</t>
  </si>
  <si>
    <t>15.08.2023 09:07:49</t>
  </si>
  <si>
    <t>15.08.2023 09:07:51</t>
  </si>
  <si>
    <t>15.08.2023 09:08:40</t>
  </si>
  <si>
    <t>15.08.2023 09:08:41</t>
  </si>
  <si>
    <t>15.08.2023 09:08:43</t>
  </si>
  <si>
    <t>15.08.2023 09:08:44</t>
  </si>
  <si>
    <t>15.08.2023 09:08:47</t>
  </si>
  <si>
    <t>15.08.2023 09:08:49</t>
  </si>
  <si>
    <t>15.08.2023 09:08:51</t>
  </si>
  <si>
    <t>15.08.2023 09:08:53</t>
  </si>
  <si>
    <t>15.08.2023 09:08:56</t>
  </si>
  <si>
    <t>15.08.2023 09:08:57</t>
  </si>
  <si>
    <t>15.08.2023 09:08:58</t>
  </si>
  <si>
    <t>15.08.2023 09:09:13</t>
  </si>
  <si>
    <t>15.08.2023 09:09:14</t>
  </si>
  <si>
    <t>15.08.2023 09:09:16</t>
  </si>
  <si>
    <t>15.08.2023 09:09:19</t>
  </si>
  <si>
    <t>15.08.2023 09:09:22</t>
  </si>
  <si>
    <t>15.08.2023 09:09:23</t>
  </si>
  <si>
    <t>15.08.2023 09:09:25</t>
  </si>
  <si>
    <t>15.08.2023 09:09:26</t>
  </si>
  <si>
    <t>15.08.2023 09:09:27</t>
  </si>
  <si>
    <t>15.08.2023 09:09:29</t>
  </si>
  <si>
    <t>15.08.2023 09:09:30</t>
  </si>
  <si>
    <t>15.08.2023 09:09:31</t>
  </si>
  <si>
    <t>15.08.2023 09:09:32</t>
  </si>
  <si>
    <t>15.08.2023 09:09:34</t>
  </si>
  <si>
    <t>15.08.2023 09:09:35</t>
  </si>
  <si>
    <t>15.08.2023 09:09:37</t>
  </si>
  <si>
    <t>15.08.2023 09:12:04</t>
  </si>
  <si>
    <t>15.08.2023 09:12:05</t>
  </si>
  <si>
    <t>15.08.2023 09:12:08</t>
  </si>
  <si>
    <t>15.08.2023 09:12:11</t>
  </si>
  <si>
    <t>15.08.2023 09:12:13</t>
  </si>
  <si>
    <t>15.08.2023 09:12:14</t>
  </si>
  <si>
    <t>15.08.2023 09:12:16</t>
  </si>
  <si>
    <t>15.08.2023 09:12:17</t>
  </si>
  <si>
    <t>15.08.2023 09:12:19</t>
  </si>
  <si>
    <t>15.08.2023 09:12:20</t>
  </si>
  <si>
    <t>15.08.2023 09:12:22</t>
  </si>
  <si>
    <t>15.08.2023 09:14:38</t>
  </si>
  <si>
    <t>15.08.2023 09:14:40</t>
  </si>
  <si>
    <t>15.08.2023 09:14:41</t>
  </si>
  <si>
    <t>15.08.2023 09:14:44</t>
  </si>
  <si>
    <t>15.08.2023 09:14:46</t>
  </si>
  <si>
    <t>15.08.2023 09:14:47</t>
  </si>
  <si>
    <t>15.08.2023 09:14:49</t>
  </si>
  <si>
    <t>15.08.2023 09:15:35</t>
  </si>
  <si>
    <t>15.08.2023 09:15:37</t>
  </si>
  <si>
    <t>15.08.2023 09:15:38</t>
  </si>
  <si>
    <t>15.08.2023 09:15:41</t>
  </si>
  <si>
    <t>15.08.2023 09:15:43</t>
  </si>
  <si>
    <t>15.08.2023 09:15:44</t>
  </si>
  <si>
    <t>15.08.2023 09:15:46</t>
  </si>
  <si>
    <t>15.08.2023 09:16:02</t>
  </si>
  <si>
    <t>15.08.2023 09:16:04</t>
  </si>
  <si>
    <t>15.08.2023 09:16:06</t>
  </si>
  <si>
    <t>15.08.2023 09:16:17</t>
  </si>
  <si>
    <t>15.08.2023 09:16:18</t>
  </si>
  <si>
    <t>15.08.2023 09:16:21</t>
  </si>
  <si>
    <t>15.08.2023 09:16:23</t>
  </si>
  <si>
    <t>15.08.2023 09:16:24</t>
  </si>
  <si>
    <t>15.08.2023 09:16:26</t>
  </si>
  <si>
    <t>15.08.2023 09:16:27</t>
  </si>
  <si>
    <t>15.08.2023 09:16:41</t>
  </si>
  <si>
    <t>15.08.2023 09:16:42</t>
  </si>
  <si>
    <t>15.08.2023 09:16:44</t>
  </si>
  <si>
    <t>15.08.2023 09:16:45</t>
  </si>
  <si>
    <t>15.08.2023 09:16:46</t>
  </si>
  <si>
    <t>15.08.2023 09:16:47</t>
  </si>
  <si>
    <t>15.08.2023 09:16:49</t>
  </si>
  <si>
    <t>15.08.2023 09:16:50</t>
  </si>
  <si>
    <t>15.08.2023 09:16:57</t>
  </si>
  <si>
    <t>15.08.2023 09:16:59</t>
  </si>
  <si>
    <t>15.08.2023 09:17:00</t>
  </si>
  <si>
    <t>15.08.2023 09:17:01</t>
  </si>
  <si>
    <t>15.08.2023 09:17:02</t>
  </si>
  <si>
    <t>15.08.2023 09:17:05</t>
  </si>
  <si>
    <t>15.08.2023 09:17:07</t>
  </si>
  <si>
    <t>15.08.2023 09:17:11</t>
  </si>
  <si>
    <t>15.08.2023 09:17:15</t>
  </si>
  <si>
    <t>15.08.2023 09:17:17</t>
  </si>
  <si>
    <t>15.08.2023 09:17:18</t>
  </si>
  <si>
    <t>15.08.2023 09:17:20</t>
  </si>
  <si>
    <t>15.08.2023 09:17:21</t>
  </si>
  <si>
    <t>15.08.2023 09:17:23</t>
  </si>
  <si>
    <t>15.08.2023 09:17:24</t>
  </si>
  <si>
    <t>15.08.2023 09:17:30</t>
  </si>
  <si>
    <t>15.08.2023 09:17:32</t>
  </si>
  <si>
    <t>15.08.2023 09:17:33</t>
  </si>
  <si>
    <t>15.08.2023 09:17:34</t>
  </si>
  <si>
    <t>15.08.2023 09:17:35</t>
  </si>
  <si>
    <t>15.08.2023 09:17:37</t>
  </si>
  <si>
    <t>15.08.2023 09:17:38</t>
  </si>
  <si>
    <t>15.08.2023 09:18:30</t>
  </si>
  <si>
    <t>15.08.2023 09:18:32</t>
  </si>
  <si>
    <t>15.08.2023 09:18:33</t>
  </si>
  <si>
    <t>15.08.2023 09:18:34</t>
  </si>
  <si>
    <t>15.08.2023 09:19:56</t>
  </si>
  <si>
    <t>15.08.2023 09:19:58</t>
  </si>
  <si>
    <t>15.08.2023 09:19:59</t>
  </si>
  <si>
    <t>15.08.2023 09:20:01</t>
  </si>
  <si>
    <t>15.08.2023 09:20:02</t>
  </si>
  <si>
    <t>15.08.2023 09:20:04</t>
  </si>
  <si>
    <t>15.08.2023 09:20:07</t>
  </si>
  <si>
    <t>15.08.2023 09:20:10</t>
  </si>
  <si>
    <t>15.08.2023 09:20:40</t>
  </si>
  <si>
    <t>15.08.2023 09:20:41</t>
  </si>
  <si>
    <t>15.08.2023 09:20:43</t>
  </si>
  <si>
    <t>15.08.2023 09:20:46</t>
  </si>
  <si>
    <t>15.08.2023 09:20:47</t>
  </si>
  <si>
    <t>15.08.2023 09:20:49</t>
  </si>
  <si>
    <t>15.08.2023 09:20:50</t>
  </si>
  <si>
    <t>15.08.2023 09:20:52</t>
  </si>
  <si>
    <t>15.08.2023 09:23:40</t>
  </si>
  <si>
    <t>15.08.2023 09:23:41</t>
  </si>
  <si>
    <t>15.08.2023 09:23:43</t>
  </si>
  <si>
    <t>15.08.2023 09:23:44</t>
  </si>
  <si>
    <t>15.08.2023 09:23:45</t>
  </si>
  <si>
    <t>15.08.2023 09:24:04</t>
  </si>
  <si>
    <t>15.08.2023 09:24:16</t>
  </si>
  <si>
    <t>15.08.2023 09:24:18</t>
  </si>
  <si>
    <t>15.08.2023 09:24:19</t>
  </si>
  <si>
    <t>15.08.2023 09:24:20</t>
  </si>
  <si>
    <t>15.08.2023 09:24:22</t>
  </si>
  <si>
    <t>15.08.2023 09:24:23</t>
  </si>
  <si>
    <t>15.08.2023 09:24:24</t>
  </si>
  <si>
    <t>15.08.2023 09:24:25</t>
  </si>
  <si>
    <t>15.08.2023 09:24:27</t>
  </si>
  <si>
    <t>15.08.2023 09:24:28</t>
  </si>
  <si>
    <t>15.08.2023 09:24:52</t>
  </si>
  <si>
    <t>15.08.2023 09:24:53</t>
  </si>
  <si>
    <t>15.08.2023 09:24:55</t>
  </si>
  <si>
    <t>15.08.2023 09:24:56</t>
  </si>
  <si>
    <t>15.08.2023 09:24:58</t>
  </si>
  <si>
    <t>15.08.2023 09:24:59</t>
  </si>
  <si>
    <t>15.08.2023 09:25:01</t>
  </si>
  <si>
    <t>15.08.2023 09:25:02</t>
  </si>
  <si>
    <t>15.08.2023 09:25:03</t>
  </si>
  <si>
    <t>15.08.2023 09:25:04</t>
  </si>
  <si>
    <t>15.08.2023 09:25:36</t>
  </si>
  <si>
    <t>15.08.2023 09:25:37</t>
  </si>
  <si>
    <t>15.08.2023 09:25:38</t>
  </si>
  <si>
    <t>15.08.2023 09:25:40</t>
  </si>
  <si>
    <t>15.08.2023 09:25:41</t>
  </si>
  <si>
    <t>15.08.2023 09:25:42</t>
  </si>
  <si>
    <t>15.08.2023 09:25:43</t>
  </si>
  <si>
    <t>15.08.2023 09:25:45</t>
  </si>
  <si>
    <t>15.08.2023 09:26:01</t>
  </si>
  <si>
    <t>15.08.2023 09:26:02</t>
  </si>
  <si>
    <t>15.08.2023 09:26:04</t>
  </si>
  <si>
    <t>15.08.2023 09:26:05</t>
  </si>
  <si>
    <t>15.08.2023 09:26:07</t>
  </si>
  <si>
    <t>15.08.2023 09:26:08</t>
  </si>
  <si>
    <t>15.08.2023 09:26:10</t>
  </si>
  <si>
    <t>15.08.2023 09:26:23</t>
  </si>
  <si>
    <t>15.08.2023 09:26:25</t>
  </si>
  <si>
    <t>15.08.2023 09:26:26</t>
  </si>
  <si>
    <t>15.08.2023 09:26:27</t>
  </si>
  <si>
    <t>15.08.2023 09:26:29</t>
  </si>
  <si>
    <t>15.08.2023 09:26:30</t>
  </si>
  <si>
    <t>15.08.2023 09:26:31</t>
  </si>
  <si>
    <t>15.08.2023 09:26:32</t>
  </si>
  <si>
    <t>15.08.2023 09:27:23</t>
  </si>
  <si>
    <t>15.08.2023 09:27:25</t>
  </si>
  <si>
    <t>15.08.2023 09:28:53</t>
  </si>
  <si>
    <t>15.08.2023 09:28:54</t>
  </si>
  <si>
    <t>15.08.2023 09:28:56</t>
  </si>
  <si>
    <t>15.08.2023 09:28:57</t>
  </si>
  <si>
    <t>15.08.2023 09:28:58</t>
  </si>
  <si>
    <t>15.08.2023 09:28:59</t>
  </si>
  <si>
    <t>15.08.2023 09:29:01</t>
  </si>
  <si>
    <t>15.08.2023 09:29:02</t>
  </si>
  <si>
    <t>15.08.2023 09:29:23</t>
  </si>
  <si>
    <t>15.08.2023 09:29:24</t>
  </si>
  <si>
    <t>15.08.2023 09:29:26</t>
  </si>
  <si>
    <t>15.08.2023 09:29:27</t>
  </si>
  <si>
    <t>15.08.2023 09:29:29</t>
  </si>
  <si>
    <t>15.08.2023 09:29:30</t>
  </si>
  <si>
    <t>15.08.2023 09:29:32</t>
  </si>
  <si>
    <t>15.08.2023 09:29:33</t>
  </si>
  <si>
    <t>15.08.2023 09:29:35</t>
  </si>
  <si>
    <t>15.08.2023 09:29:56</t>
  </si>
  <si>
    <t>15.08.2023 09:29:57</t>
  </si>
  <si>
    <t>15.08.2023 09:29:59</t>
  </si>
  <si>
    <t>15.08.2023 09:30:00</t>
  </si>
  <si>
    <t>15.08.2023 09:30:02</t>
  </si>
  <si>
    <t>15.08.2023 09:30:03</t>
  </si>
  <si>
    <t>15.08.2023 09:30:05</t>
  </si>
  <si>
    <t>15.08.2023 09:30:08</t>
  </si>
  <si>
    <t>15.08.2023 09:30:15</t>
  </si>
  <si>
    <t>15.08.2023 09:30:16</t>
  </si>
  <si>
    <t>15.08.2023 09:30:18</t>
  </si>
  <si>
    <t>15.08.2023 09:30:19</t>
  </si>
  <si>
    <t>15.08.2023 09:30:20</t>
  </si>
  <si>
    <t>15.08.2023 09:30:21</t>
  </si>
  <si>
    <t>15.08.2023 09:30:23</t>
  </si>
  <si>
    <t>15.08.2023 09:30:24</t>
  </si>
  <si>
    <t>15.08.2023 09:30:25</t>
  </si>
  <si>
    <t>15.08.2023 09:30:26</t>
  </si>
  <si>
    <t>15.08.2023 09:30:35</t>
  </si>
  <si>
    <t>15.08.2023 09:30:37</t>
  </si>
  <si>
    <t>15.08.2023 09:30:38</t>
  </si>
  <si>
    <t>15.08.2023 09:30:39</t>
  </si>
  <si>
    <t>15.08.2023 09:30:40</t>
  </si>
  <si>
    <t>15.08.2023 09:30:43</t>
  </si>
  <si>
    <t>15.08.2023 09:30:44</t>
  </si>
  <si>
    <t>15.08.2023 09:30:46</t>
  </si>
  <si>
    <t>15.08.2023 09:30:48</t>
  </si>
  <si>
    <t>15.08.2023 09:30:50</t>
  </si>
  <si>
    <t>15.08.2023 09:30:51</t>
  </si>
  <si>
    <t>15.08.2023 09:30:53</t>
  </si>
  <si>
    <t>15.08.2023 09:31:06</t>
  </si>
  <si>
    <t>15.08.2023 09:31:08</t>
  </si>
  <si>
    <t>15.08.2023 09:31:09</t>
  </si>
  <si>
    <t>15.08.2023 09:31:12</t>
  </si>
  <si>
    <t>15.08.2023 09:31:14</t>
  </si>
  <si>
    <t>15.08.2023 09:31:15</t>
  </si>
  <si>
    <t>15.08.2023 09:31:17</t>
  </si>
  <si>
    <t>15.08.2023 09:31:18</t>
  </si>
  <si>
    <t>15.08.2023 09:31:20</t>
  </si>
  <si>
    <t>15.08.2023 09:31:21</t>
  </si>
  <si>
    <t>15.08.2023 09:31:23</t>
  </si>
  <si>
    <t>15.08.2023 09:32:03</t>
  </si>
  <si>
    <t>15.08.2023 09:32:05</t>
  </si>
  <si>
    <t>15.08.2023 09:32:06</t>
  </si>
  <si>
    <t>15.08.2023 09:32:07</t>
  </si>
  <si>
    <t>15.08.2023 09:32:08</t>
  </si>
  <si>
    <t>15.08.2023 09:32:10</t>
  </si>
  <si>
    <t>15.08.2023 09:32:11</t>
  </si>
  <si>
    <t>15.08.2023 09:32:21</t>
  </si>
  <si>
    <t>15.08.2023 09:32:23</t>
  </si>
  <si>
    <t>15.08.2023 09:32:24</t>
  </si>
  <si>
    <t>15.08.2023 09:32:29</t>
  </si>
  <si>
    <t>15.08.2023 09:32:30</t>
  </si>
  <si>
    <t>15.08.2023 09:32:32</t>
  </si>
  <si>
    <t>15.08.2023 09:32:53</t>
  </si>
  <si>
    <t>15.08.2023 09:33:27</t>
  </si>
  <si>
    <t>15.08.2023 09:33:29</t>
  </si>
  <si>
    <t>15.08.2023 09:33:30</t>
  </si>
  <si>
    <t>15.08.2023 09:33:31</t>
  </si>
  <si>
    <t>15.08.2023 09:33:34</t>
  </si>
  <si>
    <t>15.08.2023 09:33:35</t>
  </si>
  <si>
    <t>15.08.2023 09:33:40</t>
  </si>
  <si>
    <t>15.08.2023 09:33:41</t>
  </si>
  <si>
    <t>15.08.2023 09:33:44</t>
  </si>
  <si>
    <t>15.08.2023 09:34:16</t>
  </si>
  <si>
    <t>15.08.2023 09:34:17</t>
  </si>
  <si>
    <t>15.08.2023 09:34:19</t>
  </si>
  <si>
    <t>15.08.2023 09:34:20</t>
  </si>
  <si>
    <t>15.08.2023 09:34:21</t>
  </si>
  <si>
    <t>15.08.2023 09:34:22</t>
  </si>
  <si>
    <t>15.08.2023 09:34:24</t>
  </si>
  <si>
    <t>15.08.2023 09:34:25</t>
  </si>
  <si>
    <t>15.08.2023 09:36:40</t>
  </si>
  <si>
    <t>15.08.2023 09:36:41</t>
  </si>
  <si>
    <t>15.08.2023 09:36:42</t>
  </si>
  <si>
    <t>15.08.2023 09:36:44</t>
  </si>
  <si>
    <t>15.08.2023 09:36:45</t>
  </si>
  <si>
    <t>15.08.2023 09:36:46</t>
  </si>
  <si>
    <t>15.08.2023 09:36:47</t>
  </si>
  <si>
    <t>15.08.2023 09:36:49</t>
  </si>
  <si>
    <t>15.08.2023 09:36:57</t>
  </si>
  <si>
    <t>15.08.2023 09:37:00</t>
  </si>
  <si>
    <t>15.08.2023 09:37:02</t>
  </si>
  <si>
    <t>15.08.2023 09:37:03</t>
  </si>
  <si>
    <t>15.08.2023 09:37:05</t>
  </si>
  <si>
    <t>15.08.2023 09:37:06</t>
  </si>
  <si>
    <t>15.08.2023 09:37:45</t>
  </si>
  <si>
    <t>15.08.2023 09:37:47</t>
  </si>
  <si>
    <t>15.08.2023 09:37:48</t>
  </si>
  <si>
    <t>15.08.2023 09:37:49</t>
  </si>
  <si>
    <t>15.08.2023 09:37:51</t>
  </si>
  <si>
    <t>15.08.2023 09:37:52</t>
  </si>
  <si>
    <t>15.08.2023 09:37:53</t>
  </si>
  <si>
    <t>15.08.2023 09:37:54</t>
  </si>
  <si>
    <t>15.08.2023 09:39:00</t>
  </si>
  <si>
    <t>15.08.2023 09:39:02</t>
  </si>
  <si>
    <t>15.08.2023 09:39:03</t>
  </si>
  <si>
    <t>15.08.2023 09:39:04</t>
  </si>
  <si>
    <t>15.08.2023 09:39:05</t>
  </si>
  <si>
    <t>15.08.2023 09:39:07</t>
  </si>
  <si>
    <t>15.08.2023 09:39:08</t>
  </si>
  <si>
    <t>15.08.2023 09:39:09</t>
  </si>
  <si>
    <t>15.08.2023 09:40:34</t>
  </si>
  <si>
    <t>15.08.2023 09:40:36</t>
  </si>
  <si>
    <t>15.08.2023 09:40:37</t>
  </si>
  <si>
    <t>15.08.2023 09:40:38</t>
  </si>
  <si>
    <t>15.08.2023 09:40:40</t>
  </si>
  <si>
    <t>15.08.2023 09:40:41</t>
  </si>
  <si>
    <t>15.08.2023 09:40:59</t>
  </si>
  <si>
    <t>15.08.2023 09:41:00</t>
  </si>
  <si>
    <t>15.08.2023 09:41:02</t>
  </si>
  <si>
    <t>15.08.2023 09:41:03</t>
  </si>
  <si>
    <t>15.08.2023 09:41:05</t>
  </si>
  <si>
    <t>15.08.2023 09:41:06</t>
  </si>
  <si>
    <t>15.08.2023 09:41:08</t>
  </si>
  <si>
    <t>15.08.2023 09:41:09</t>
  </si>
  <si>
    <t>15.08.2023 09:42:59</t>
  </si>
  <si>
    <t>15.08.2023 09:43:00</t>
  </si>
  <si>
    <t>15.08.2023 09:43:01</t>
  </si>
  <si>
    <t>15.08.2023 09:43:03</t>
  </si>
  <si>
    <t>15.08.2023 09:43:04</t>
  </si>
  <si>
    <t>15.08.2023 09:43:05</t>
  </si>
  <si>
    <t>15.08.2023 09:43:08</t>
  </si>
  <si>
    <t>15.08.2023 09:43:26</t>
  </si>
  <si>
    <t>15.08.2023 09:43:27</t>
  </si>
  <si>
    <t>15.08.2023 09:43:29</t>
  </si>
  <si>
    <t>15.08.2023 09:43:30</t>
  </si>
  <si>
    <t>15.08.2023 09:43:33</t>
  </si>
  <si>
    <t>15.08.2023 09:43:58</t>
  </si>
  <si>
    <t>15.08.2023 09:43:59</t>
  </si>
  <si>
    <t>15.08.2023 09:44:01</t>
  </si>
  <si>
    <t>15.08.2023 09:44:02</t>
  </si>
  <si>
    <t>15.08.2023 09:44:05</t>
  </si>
  <si>
    <t>15.08.2023 09:44:07</t>
  </si>
  <si>
    <t>15.08.2023 09:44:08</t>
  </si>
  <si>
    <t>15.08.2023 09:44:10</t>
  </si>
  <si>
    <t>15.08.2023 09:44:11</t>
  </si>
  <si>
    <t>15.08.2023 09:44:13</t>
  </si>
  <si>
    <t>15.08.2023 09:44:16</t>
  </si>
  <si>
    <t>15.08.2023 09:44:17</t>
  </si>
  <si>
    <t>15.08.2023 09:44:19</t>
  </si>
  <si>
    <t>15.08.2023 09:44:20</t>
  </si>
  <si>
    <t>15.08.2023 09:46:04</t>
  </si>
  <si>
    <t>15.08.2023 09:46:05</t>
  </si>
  <si>
    <t>15.08.2023 09:46:07</t>
  </si>
  <si>
    <t>15.08.2023 09:46:08</t>
  </si>
  <si>
    <t>15.08.2023 09:46:09</t>
  </si>
  <si>
    <t>15.08.2023 09:46:10</t>
  </si>
  <si>
    <t>15.08.2023 09:46:12</t>
  </si>
  <si>
    <t>15.08.2023 09:47:55</t>
  </si>
  <si>
    <t>15.08.2023 09:47:56</t>
  </si>
  <si>
    <t>15.08.2023 09:47:58</t>
  </si>
  <si>
    <t>15.08.2023 09:47:59</t>
  </si>
  <si>
    <t>15.08.2023 09:48:00</t>
  </si>
  <si>
    <t>15.08.2023 09:48:01</t>
  </si>
  <si>
    <t>15.08.2023 09:48:03</t>
  </si>
  <si>
    <t>15.08.2023 09:48:04</t>
  </si>
  <si>
    <t>15.08.2023 09:48:05</t>
  </si>
  <si>
    <t>15.08.2023 09:48:06</t>
  </si>
  <si>
    <t>15.08.2023 09:48:08</t>
  </si>
  <si>
    <t>15.08.2023 09:48:10</t>
  </si>
  <si>
    <t>15.08.2023 09:48:12</t>
  </si>
  <si>
    <t>15.08.2023 09:48:13</t>
  </si>
  <si>
    <t>15.08.2023 09:48:16</t>
  </si>
  <si>
    <t>15.08.2023 09:48:19</t>
  </si>
  <si>
    <t>15.08.2023 09:48:20</t>
  </si>
  <si>
    <t>15.08.2023 09:48:22</t>
  </si>
  <si>
    <t>15.08.2023 09:48:23</t>
  </si>
  <si>
    <t>15.08.2023 09:48:25</t>
  </si>
  <si>
    <t>15.08.2023 09:49:34</t>
  </si>
  <si>
    <t>15.08.2023 09:49:35</t>
  </si>
  <si>
    <t>15.08.2023 09:49:37</t>
  </si>
  <si>
    <t>15.08.2023 09:49:38</t>
  </si>
  <si>
    <t>15.08.2023 09:49:40</t>
  </si>
  <si>
    <t>15.08.2023 09:49:41</t>
  </si>
  <si>
    <t>15.08.2023 09:49:43</t>
  </si>
  <si>
    <t>15.08.2023 09:49:44</t>
  </si>
  <si>
    <t>15.08.2023 09:50:32</t>
  </si>
  <si>
    <t>15.08.2023 09:50:33</t>
  </si>
  <si>
    <t>15.08.2023 09:50:35</t>
  </si>
  <si>
    <t>15.08.2023 09:50:36</t>
  </si>
  <si>
    <t>15.08.2023 09:50:37</t>
  </si>
  <si>
    <t>15.08.2023 09:50:38</t>
  </si>
  <si>
    <t>15.08.2023 09:50:40</t>
  </si>
  <si>
    <t>15.08.2023 09:50:54</t>
  </si>
  <si>
    <t>15.08.2023 09:50:57</t>
  </si>
  <si>
    <t>15.08.2023 09:51:09</t>
  </si>
  <si>
    <t>15.08.2023 09:51:12</t>
  </si>
  <si>
    <t>15.08.2023 09:51:14</t>
  </si>
  <si>
    <t>15.08.2023 09:51:15</t>
  </si>
  <si>
    <t>15.08.2023 09:52:06</t>
  </si>
  <si>
    <t>15.08.2023 09:52:08</t>
  </si>
  <si>
    <t>15.08.2023 09:52:09</t>
  </si>
  <si>
    <t>15.08.2023 09:52:10</t>
  </si>
  <si>
    <t>15.08.2023 09:52:11</t>
  </si>
  <si>
    <t>15.08.2023 09:52:13</t>
  </si>
  <si>
    <t>15.08.2023 09:52:15</t>
  </si>
  <si>
    <t>15.08.2023 09:52:17</t>
  </si>
  <si>
    <t>15.08.2023 09:52:27</t>
  </si>
  <si>
    <t>15.08.2023 09:52:28</t>
  </si>
  <si>
    <t>15.08.2023 09:52:30</t>
  </si>
  <si>
    <t>15.08.2023 09:52:31</t>
  </si>
  <si>
    <t>15.08.2023 09:52:32</t>
  </si>
  <si>
    <t>15.08.2023 09:52:33</t>
  </si>
  <si>
    <t>15.08.2023 09:52:35</t>
  </si>
  <si>
    <t>15.08.2023 09:52:36</t>
  </si>
  <si>
    <t>15.08.2023 09:52:37</t>
  </si>
  <si>
    <t>15.08.2023 09:52:38</t>
  </si>
  <si>
    <t>15.08.2023 09:52:40</t>
  </si>
  <si>
    <t>15.08.2023 09:54:00</t>
  </si>
  <si>
    <t>15.08.2023 09:54:02</t>
  </si>
  <si>
    <t>15.08.2023 09:54:03</t>
  </si>
  <si>
    <t>15.08.2023 09:54:04</t>
  </si>
  <si>
    <t>15.08.2023 09:54:06</t>
  </si>
  <si>
    <t>15.08.2023 09:54:07</t>
  </si>
  <si>
    <t>15.08.2023 09:54:08</t>
  </si>
  <si>
    <t>15.08.2023 09:54:11</t>
  </si>
  <si>
    <t>15.08.2023 09:54:12</t>
  </si>
  <si>
    <t>15.08.2023 09:54:17</t>
  </si>
  <si>
    <t>15.08.2023 09:54:21</t>
  </si>
  <si>
    <t>15.08.2023 09:54:24</t>
  </si>
  <si>
    <t>15.08.2023 09:54:26</t>
  </si>
  <si>
    <t>15.08.2023 09:54:27</t>
  </si>
  <si>
    <t>15.08.2023 09:54:29</t>
  </si>
  <si>
    <t>15.08.2023 09:54:30</t>
  </si>
  <si>
    <t>15.08.2023 09:54:32</t>
  </si>
  <si>
    <t>15.08.2023 09:54:33</t>
  </si>
  <si>
    <t>15.08.2023 09:54:39</t>
  </si>
  <si>
    <t>15.08.2023 09:54:41</t>
  </si>
  <si>
    <t>15.08.2023 09:54:42</t>
  </si>
  <si>
    <t>15.08.2023 09:54:44</t>
  </si>
  <si>
    <t>15.08.2023 09:54:45</t>
  </si>
  <si>
    <t>15.08.2023 09:54:47</t>
  </si>
  <si>
    <t>15.08.2023 09:54:48</t>
  </si>
  <si>
    <t>15.08.2023 09:54:50</t>
  </si>
  <si>
    <t>15.08.2023 09:55:03</t>
  </si>
  <si>
    <t>15.08.2023 09:55:05</t>
  </si>
  <si>
    <t>15.08.2023 09:55:08</t>
  </si>
  <si>
    <t>15.08.2023 09:55:09</t>
  </si>
  <si>
    <t>15.08.2023 09:55:11</t>
  </si>
  <si>
    <t>15.08.2023 09:56:30</t>
  </si>
  <si>
    <t>15.08.2023 09:56:32</t>
  </si>
  <si>
    <t>15.08.2023 09:56:33</t>
  </si>
  <si>
    <t>15.08.2023 09:56:34</t>
  </si>
  <si>
    <t>15.08.2023 09:56:35</t>
  </si>
  <si>
    <t>15.08.2023 09:56:37</t>
  </si>
  <si>
    <t>15.08.2023 09:56:39</t>
  </si>
  <si>
    <t>15.08.2023 09:56:53</t>
  </si>
  <si>
    <t>15.08.2023 09:56:54</t>
  </si>
  <si>
    <t>15.08.2023 09:56:56</t>
  </si>
  <si>
    <t>15.08.2023 09:56:57</t>
  </si>
  <si>
    <t>15.08.2023 09:57:00</t>
  </si>
  <si>
    <t>15.08.2023 09:57:02</t>
  </si>
  <si>
    <t>15.08.2023 09:57:03</t>
  </si>
  <si>
    <t>15.08.2023 09:57:15</t>
  </si>
  <si>
    <t>15.08.2023 09:57:17</t>
  </si>
  <si>
    <t>15.08.2023 09:57:18</t>
  </si>
  <si>
    <t>15.08.2023 09:57:20</t>
  </si>
  <si>
    <t>15.08.2023 09:57:21</t>
  </si>
  <si>
    <t>15.08.2023 09:57:23</t>
  </si>
  <si>
    <t>15.08.2023 09:57:36</t>
  </si>
  <si>
    <t>15.08.2023 09:57:38</t>
  </si>
  <si>
    <t>15.08.2023 09:57:39</t>
  </si>
  <si>
    <t>15.08.2023 09:57:42</t>
  </si>
  <si>
    <t>15.08.2023 09:57:44</t>
  </si>
  <si>
    <t>15.08.2023 09:57:45</t>
  </si>
  <si>
    <t>15.08.2023 09:57:47</t>
  </si>
  <si>
    <t>15.08.2023 09:58:03</t>
  </si>
  <si>
    <t>15.08.2023 09:59:36</t>
  </si>
  <si>
    <t>15.08.2023 09:59:39</t>
  </si>
  <si>
    <t>15.08.2023 09:59:44</t>
  </si>
  <si>
    <t>15.08.2023 09:59:45</t>
  </si>
  <si>
    <t>15.08.2023 09:59:47</t>
  </si>
  <si>
    <t>15.08.2023 09:59:48</t>
  </si>
  <si>
    <t>15.08.2023 10:00:21</t>
  </si>
  <si>
    <t>15.08.2023 10:00:23</t>
  </si>
  <si>
    <t>15.08.2023 10:00:24</t>
  </si>
  <si>
    <t>15.08.2023 10:00:25</t>
  </si>
  <si>
    <t>15.08.2023 10:00:27</t>
  </si>
  <si>
    <t>15.08.2023 10:00:29</t>
  </si>
  <si>
    <t>15.08.2023 10:00:31</t>
  </si>
  <si>
    <t>15.08.2023 10:00:47</t>
  </si>
  <si>
    <t>15.08.2023 10:00:49</t>
  </si>
  <si>
    <t>15.08.2023 10:00:52</t>
  </si>
  <si>
    <t>15.08.2023 10:00:53</t>
  </si>
  <si>
    <t>15.08.2023 10:00:55</t>
  </si>
  <si>
    <t>15.08.2023 10:00:56</t>
  </si>
  <si>
    <t>15.08.2023 10:00:58</t>
  </si>
  <si>
    <t>15.08.2023 10:02:01</t>
  </si>
  <si>
    <t>15.08.2023 10:02:02</t>
  </si>
  <si>
    <t>15.08.2023 10:02:05</t>
  </si>
  <si>
    <t>15.08.2023 10:02:07</t>
  </si>
  <si>
    <t>15.08.2023 10:02:10</t>
  </si>
  <si>
    <t>15.08.2023 10:03:28</t>
  </si>
  <si>
    <t>15.08.2023 10:03:31</t>
  </si>
  <si>
    <t>15.08.2023 10:03:32</t>
  </si>
  <si>
    <t>15.08.2023 10:03:34</t>
  </si>
  <si>
    <t>15.08.2023 10:03:35</t>
  </si>
  <si>
    <t>15.08.2023 10:03:37</t>
  </si>
  <si>
    <t>15.08.2023 10:03:38</t>
  </si>
  <si>
    <t>15.08.2023 10:07:17</t>
  </si>
  <si>
    <t>15.08.2023 10:07:19</t>
  </si>
  <si>
    <t>15.08.2023 10:07:25</t>
  </si>
  <si>
    <t>15.08.2023 10:07:26</t>
  </si>
  <si>
    <t>15.08.2023 10:07:28</t>
  </si>
  <si>
    <t>15.08.2023 10:07:29</t>
  </si>
  <si>
    <t>15.08.2023 10:07:41</t>
  </si>
  <si>
    <t>15.08.2023 10:07:43</t>
  </si>
  <si>
    <t>15.08.2023 10:07:44</t>
  </si>
  <si>
    <t>15.08.2023 10:07:45</t>
  </si>
  <si>
    <t>15.08.2023 10:07:46</t>
  </si>
  <si>
    <t>15.08.2023 10:07:49</t>
  </si>
  <si>
    <t>15.08.2023 10:07:54</t>
  </si>
  <si>
    <t>15.08.2023 10:07:55</t>
  </si>
  <si>
    <t>15.08.2023 10:07:56</t>
  </si>
  <si>
    <t>15.08.2023 10:07:59</t>
  </si>
  <si>
    <t>15.08.2023 10:08:01</t>
  </si>
  <si>
    <t>15.08.2023 10:08:02</t>
  </si>
  <si>
    <t>15.08.2023 10:08:56</t>
  </si>
  <si>
    <t>15.08.2023 10:08:58</t>
  </si>
  <si>
    <t>15.08.2023 10:09:01</t>
  </si>
  <si>
    <t>15.08.2023 10:09:02</t>
  </si>
  <si>
    <t>15.08.2023 10:09:05</t>
  </si>
  <si>
    <t>15.08.2023 10:09:08</t>
  </si>
  <si>
    <t>15.08.2023 10:09:13</t>
  </si>
  <si>
    <t>15.08.2023 10:09:14</t>
  </si>
  <si>
    <t>15.08.2023 10:09:16</t>
  </si>
  <si>
    <t>15.08.2023 10:09:17</t>
  </si>
  <si>
    <t>15.08.2023 10:09:18</t>
  </si>
  <si>
    <t>15.08.2023 10:09:19</t>
  </si>
  <si>
    <t>15.08.2023 10:09:45</t>
  </si>
  <si>
    <t>15.08.2023 10:09:46</t>
  </si>
  <si>
    <t>15.08.2023 10:09:47</t>
  </si>
  <si>
    <t>15.08.2023 10:11:08</t>
  </si>
  <si>
    <t>15.08.2023 10:11:10</t>
  </si>
  <si>
    <t>15.08.2023 10:11:11</t>
  </si>
  <si>
    <t>15.08.2023 10:11:12</t>
  </si>
  <si>
    <t>15.08.2023 10:11:13</t>
  </si>
  <si>
    <t>15.08.2023 10:11:15</t>
  </si>
  <si>
    <t>15.08.2023 10:11:16</t>
  </si>
  <si>
    <t>15.08.2023 10:11:19</t>
  </si>
  <si>
    <t>15.08.2023 10:11:20</t>
  </si>
  <si>
    <t>15.08.2023 10:11:22</t>
  </si>
  <si>
    <t>15.08.2023 10:11:35</t>
  </si>
  <si>
    <t>15.08.2023 10:11:36</t>
  </si>
  <si>
    <t>15.08.2023 10:11:38</t>
  </si>
  <si>
    <t>15.08.2023 10:11:39</t>
  </si>
  <si>
    <t>15.08.2023 10:11:41</t>
  </si>
  <si>
    <t>15.08.2023 10:11:44</t>
  </si>
  <si>
    <t>15.08.2023 10:11:45</t>
  </si>
  <si>
    <t>15.08.2023 10:11:47</t>
  </si>
  <si>
    <t>15.08.2023 10:11:48</t>
  </si>
  <si>
    <t>15.08.2023 10:11:50</t>
  </si>
  <si>
    <t>15.08.2023 10:11:51</t>
  </si>
  <si>
    <t>15.08.2023 10:11:53</t>
  </si>
  <si>
    <t>15.08.2023 10:11:57</t>
  </si>
  <si>
    <t>15.08.2023 10:11:59</t>
  </si>
  <si>
    <t>15.08.2023 10:12:00</t>
  </si>
  <si>
    <t>15.08.2023 10:12:02</t>
  </si>
  <si>
    <t>15.08.2023 10:12:03</t>
  </si>
  <si>
    <t>15.08.2023 10:12:05</t>
  </si>
  <si>
    <t>15.08.2023 10:12:55</t>
  </si>
  <si>
    <t>15.08.2023 10:13:28</t>
  </si>
  <si>
    <t>15.08.2023 10:13:30</t>
  </si>
  <si>
    <t>15.08.2023 10:13:31</t>
  </si>
  <si>
    <t>15.08.2023 10:13:32</t>
  </si>
  <si>
    <t>15.08.2023 10:14:20</t>
  </si>
  <si>
    <t>15.08.2023 10:14:21</t>
  </si>
  <si>
    <t>15.08.2023 10:14:22</t>
  </si>
  <si>
    <t>15.08.2023 10:14:24</t>
  </si>
  <si>
    <t>15.08.2023 10:14:25</t>
  </si>
  <si>
    <t>15.08.2023 10:14:26</t>
  </si>
  <si>
    <t>15.08.2023 10:14:27</t>
  </si>
  <si>
    <t>15.08.2023 10:14:29</t>
  </si>
  <si>
    <t>15.08.2023 10:14:30</t>
  </si>
  <si>
    <t>15.08.2023 10:14:31</t>
  </si>
  <si>
    <t>15.08.2023 10:14:32</t>
  </si>
  <si>
    <t>15.08.2023 10:14:46</t>
  </si>
  <si>
    <t>15.08.2023 10:14:47</t>
  </si>
  <si>
    <t>15.08.2023 10:14:48</t>
  </si>
  <si>
    <t>15.08.2023 10:14:49</t>
  </si>
  <si>
    <t>15.08.2023 10:14:51</t>
  </si>
  <si>
    <t>15.08.2023 10:14:52</t>
  </si>
  <si>
    <t>15.08.2023 10:14:53</t>
  </si>
  <si>
    <t>15.08.2023 10:15:20</t>
  </si>
  <si>
    <t>15.08.2023 10:15:24</t>
  </si>
  <si>
    <t>15.08.2023 10:15:27</t>
  </si>
  <si>
    <t>15.08.2023 10:15:29</t>
  </si>
  <si>
    <t>15.08.2023 10:15:32</t>
  </si>
  <si>
    <t>15.08.2023 10:15:33</t>
  </si>
  <si>
    <t>15.08.2023 10:16:38</t>
  </si>
  <si>
    <t>15.08.2023 10:16:39</t>
  </si>
  <si>
    <t>15.08.2023 10:16:41</t>
  </si>
  <si>
    <t>15.08.2023 10:16:42</t>
  </si>
  <si>
    <t>15.08.2023 10:16:43</t>
  </si>
  <si>
    <t>15.08.2023 10:16:44</t>
  </si>
  <si>
    <t>15.08.2023 10:16:46</t>
  </si>
  <si>
    <t>15.08.2023 10:16:47</t>
  </si>
  <si>
    <t>15.08.2023 10:16:48</t>
  </si>
  <si>
    <t>15.08.2023 10:16:49</t>
  </si>
  <si>
    <t>15.08.2023 10:17:12</t>
  </si>
  <si>
    <t>15.08.2023 10:17:13</t>
  </si>
  <si>
    <t>15.08.2023 10:17:16</t>
  </si>
  <si>
    <t>15.08.2023 10:17:18</t>
  </si>
  <si>
    <t>15.08.2023 10:17:19</t>
  </si>
  <si>
    <t>15.08.2023 10:17:21</t>
  </si>
  <si>
    <t>15.08.2023 10:19:46</t>
  </si>
  <si>
    <t>15.08.2023 10:19:48</t>
  </si>
  <si>
    <t>15.08.2023 10:19:49</t>
  </si>
  <si>
    <t>15.08.2023 10:19:55</t>
  </si>
  <si>
    <t>15.08.2023 10:19:56</t>
  </si>
  <si>
    <t>15.08.2023 10:19:57</t>
  </si>
  <si>
    <t>15.08.2023 10:19:59</t>
  </si>
  <si>
    <t>15.08.2023 10:20:00</t>
  </si>
  <si>
    <t>15.08.2023 10:20:01</t>
  </si>
  <si>
    <t>15.08.2023 10:20:02</t>
  </si>
  <si>
    <t>15.08.2023 10:20:04</t>
  </si>
  <si>
    <t>15.08.2023 10:20:05</t>
  </si>
  <si>
    <t>15.08.2023 10:21:26</t>
  </si>
  <si>
    <t>15.08.2023 10:21:29</t>
  </si>
  <si>
    <t>15.08.2023 10:21:32</t>
  </si>
  <si>
    <t>15.08.2023 10:21:33</t>
  </si>
  <si>
    <t>15.08.2023 10:21:35</t>
  </si>
  <si>
    <t>15.08.2023 10:21:36</t>
  </si>
  <si>
    <t>15.08.2023 10:21:38</t>
  </si>
  <si>
    <t>15.08.2023 10:21:39</t>
  </si>
  <si>
    <t>15.08.2023 10:21:41</t>
  </si>
  <si>
    <t>15.08.2023 10:21:42</t>
  </si>
  <si>
    <t>15.08.2023 10:21:47</t>
  </si>
  <si>
    <t>15.08.2023 10:21:48</t>
  </si>
  <si>
    <t>15.08.2023 10:22:09</t>
  </si>
  <si>
    <t>15.08.2023 10:22:11</t>
  </si>
  <si>
    <t>15.08.2023 10:22:12</t>
  </si>
  <si>
    <t>15.08.2023 10:22:13</t>
  </si>
  <si>
    <t>15.08.2023 10:22:14</t>
  </si>
  <si>
    <t>15.08.2023 10:22:16</t>
  </si>
  <si>
    <t>15.08.2023 10:22:17</t>
  </si>
  <si>
    <t>15.08.2023 10:22:18</t>
  </si>
  <si>
    <t>15.08.2023 10:22:20</t>
  </si>
  <si>
    <t>15.08.2023 10:22:21</t>
  </si>
  <si>
    <t>15.08.2023 10:22:22</t>
  </si>
  <si>
    <t>15.08.2023 10:22:46</t>
  </si>
  <si>
    <t>15.08.2023 10:22:47</t>
  </si>
  <si>
    <t>15.08.2023 10:22:49</t>
  </si>
  <si>
    <t>15.08.2023 10:22:50</t>
  </si>
  <si>
    <t>15.08.2023 10:22:51</t>
  </si>
  <si>
    <t>15.08.2023 10:22:52</t>
  </si>
  <si>
    <t>15.08.2023 10:22:54</t>
  </si>
  <si>
    <t>15.08.2023 10:22:55</t>
  </si>
  <si>
    <t>15.08.2023 10:22:56</t>
  </si>
  <si>
    <t>15.08.2023 10:24:57</t>
  </si>
  <si>
    <t>15.08.2023 10:25:00</t>
  </si>
  <si>
    <t>15.08.2023 10:25:02</t>
  </si>
  <si>
    <t>15.08.2023 10:25:03</t>
  </si>
  <si>
    <t>15.08.2023 10:25:05</t>
  </si>
  <si>
    <t>15.08.2023 10:25:06</t>
  </si>
  <si>
    <t>15.08.2023 10:25:08</t>
  </si>
  <si>
    <t>15.08.2023 10:25:17</t>
  </si>
  <si>
    <t>15.08.2023 10:25:18</t>
  </si>
  <si>
    <t>15.08.2023 10:25:20</t>
  </si>
  <si>
    <t>15.08.2023 10:25:21</t>
  </si>
  <si>
    <t>15.08.2023 10:25:23</t>
  </si>
  <si>
    <t>15.08.2023 10:25:24</t>
  </si>
  <si>
    <t>15.08.2023 10:25:25</t>
  </si>
  <si>
    <t>15.08.2023 10:25:26</t>
  </si>
  <si>
    <t>15.08.2023 10:25:28</t>
  </si>
  <si>
    <t>15.08.2023 10:25:29</t>
  </si>
  <si>
    <t>15.08.2023 10:25:30</t>
  </si>
  <si>
    <t>15.08.2023 10:25:31</t>
  </si>
  <si>
    <t>15.08.2023 10:25:33</t>
  </si>
  <si>
    <t>15.08.2023 10:25:34</t>
  </si>
  <si>
    <t>15.08.2023 10:25:35</t>
  </si>
  <si>
    <t>15.08.2023 10:25:36</t>
  </si>
  <si>
    <t>15.08.2023 10:25:38</t>
  </si>
  <si>
    <t>15.08.2023 10:25:40</t>
  </si>
  <si>
    <t>15.08.2023 10:25:42</t>
  </si>
  <si>
    <t>15.08.2023 10:28:10</t>
  </si>
  <si>
    <t>15.08.2023 10:28:15</t>
  </si>
  <si>
    <t>15.08.2023 10:28:16</t>
  </si>
  <si>
    <t>15.08.2023 10:28:18</t>
  </si>
  <si>
    <t>15.08.2023 10:28:19</t>
  </si>
  <si>
    <t>15.08.2023 10:28:21</t>
  </si>
  <si>
    <t>15.08.2023 10:31:15</t>
  </si>
  <si>
    <t>15.08.2023 10:31:16</t>
  </si>
  <si>
    <t>15.08.2023 10:31:18</t>
  </si>
  <si>
    <t>15.08.2023 10:31:21</t>
  </si>
  <si>
    <t>15.08.2023 10:31:22</t>
  </si>
  <si>
    <t>15.08.2023 10:31:24</t>
  </si>
  <si>
    <t>15.08.2023 10:32:27</t>
  </si>
  <si>
    <t>15.08.2023 10:32:28</t>
  </si>
  <si>
    <t>15.08.2023 10:32:29</t>
  </si>
  <si>
    <t>15.08.2023 10:32:31</t>
  </si>
  <si>
    <t>15.08.2023 10:32:32</t>
  </si>
  <si>
    <t>15.08.2023 10:32:33</t>
  </si>
  <si>
    <t>15.08.2023 10:33:10</t>
  </si>
  <si>
    <t>15.08.2023 10:33:12</t>
  </si>
  <si>
    <t>15.08.2023 10:33:15</t>
  </si>
  <si>
    <t>15.08.2023 10:33:18</t>
  </si>
  <si>
    <t>15.08.2023 10:33:19</t>
  </si>
  <si>
    <t>15.08.2023 10:34:43</t>
  </si>
  <si>
    <t>15.08.2023 10:34:45</t>
  </si>
  <si>
    <t>15.08.2023 10:34:46</t>
  </si>
  <si>
    <t>15.08.2023 10:34:47</t>
  </si>
  <si>
    <t>15.08.2023 10:34:49</t>
  </si>
  <si>
    <t>15.08.2023 10:34:50</t>
  </si>
  <si>
    <t>15.08.2023 10:34:51</t>
  </si>
  <si>
    <t>15.08.2023 10:34:54</t>
  </si>
  <si>
    <t>15.08.2023 10:34:55</t>
  </si>
  <si>
    <t>15.08.2023 10:34:56</t>
  </si>
  <si>
    <t>15.08.2023 10:34:58</t>
  </si>
  <si>
    <t>15.08.2023 10:36:17</t>
  </si>
  <si>
    <t>15.08.2023 10:36:18</t>
  </si>
  <si>
    <t>15.08.2023 10:36:20</t>
  </si>
  <si>
    <t>15.08.2023 10:36:21</t>
  </si>
  <si>
    <t>15.08.2023 10:36:23</t>
  </si>
  <si>
    <t>15.08.2023 10:36:24</t>
  </si>
  <si>
    <t>15.08.2023 10:36:26</t>
  </si>
  <si>
    <t>15.08.2023 10:37:00</t>
  </si>
  <si>
    <t>15.08.2023 10:37:02</t>
  </si>
  <si>
    <t>15.08.2023 10:37:05</t>
  </si>
  <si>
    <t>15.08.2023 10:37:06</t>
  </si>
  <si>
    <t>15.08.2023 10:37:08</t>
  </si>
  <si>
    <t>15.08.2023 10:37:09</t>
  </si>
  <si>
    <t>15.08.2023 10:37:54</t>
  </si>
  <si>
    <t>15.08.2023 10:37:56</t>
  </si>
  <si>
    <t>15.08.2023 10:37:59</t>
  </si>
  <si>
    <t>15.08.2023 10:38:00</t>
  </si>
  <si>
    <t>15.08.2023 10:38:02</t>
  </si>
  <si>
    <t>15.08.2023 10:38:14</t>
  </si>
  <si>
    <t>15.08.2023 10:38:15</t>
  </si>
  <si>
    <t>15.08.2023 10:38:17</t>
  </si>
  <si>
    <t>15.08.2023 10:38:18</t>
  </si>
  <si>
    <t>15.08.2023 10:38:21</t>
  </si>
  <si>
    <t>15.08.2023 10:39:21</t>
  </si>
  <si>
    <t>15.08.2023 10:39:22</t>
  </si>
  <si>
    <t>15.08.2023 10:39:57</t>
  </si>
  <si>
    <t>15.08.2023 10:39:58</t>
  </si>
  <si>
    <t>15.08.2023 10:40:00</t>
  </si>
  <si>
    <t>15.08.2023 10:40:01</t>
  </si>
  <si>
    <t>15.08.2023 10:40:03</t>
  </si>
  <si>
    <t>15.08.2023 10:40:04</t>
  </si>
  <si>
    <t>15.08.2023 10:40:09</t>
  </si>
  <si>
    <t>15.08.2023 10:40:10</t>
  </si>
  <si>
    <t>15.08.2023 10:40:11</t>
  </si>
  <si>
    <t>15.08.2023 10:40:13</t>
  </si>
  <si>
    <t>15.08.2023 10:40:14</t>
  </si>
  <si>
    <t>15.08.2023 10:40:15</t>
  </si>
  <si>
    <t>15.08.2023 10:40:38</t>
  </si>
  <si>
    <t>15.08.2023 10:40:39</t>
  </si>
  <si>
    <t>15.08.2023 10:40:40</t>
  </si>
  <si>
    <t>15.08.2023 10:40:42</t>
  </si>
  <si>
    <t>15.08.2023 10:40:43</t>
  </si>
  <si>
    <t>15.08.2023 10:40:44</t>
  </si>
  <si>
    <t>15.08.2023 10:41:02</t>
  </si>
  <si>
    <t>15.08.2023 10:41:27</t>
  </si>
  <si>
    <t>15.08.2023 10:41:29</t>
  </si>
  <si>
    <t>15.08.2023 10:41:32</t>
  </si>
  <si>
    <t>15.08.2023 10:41:33</t>
  </si>
  <si>
    <t>15.08.2023 10:41:35</t>
  </si>
  <si>
    <t>15.08.2023 10:41:36</t>
  </si>
  <si>
    <t>15.08.2023 10:42:56</t>
  </si>
  <si>
    <t>15.08.2023 10:42:57</t>
  </si>
  <si>
    <t>15.08.2023 10:42:59</t>
  </si>
  <si>
    <t>15.08.2023 10:43:02</t>
  </si>
  <si>
    <t>15.08.2023 10:43:03</t>
  </si>
  <si>
    <t>15.08.2023 10:43:06</t>
  </si>
  <si>
    <t>15.08.2023 10:44:51</t>
  </si>
  <si>
    <t>15.08.2023 10:44:54</t>
  </si>
  <si>
    <t>15.08.2023 10:44:56</t>
  </si>
  <si>
    <t>15.08.2023 10:44:57</t>
  </si>
  <si>
    <t>15.08.2023 10:44:59</t>
  </si>
  <si>
    <t>15.08.2023 10:45:45</t>
  </si>
  <si>
    <t>15.08.2023 10:45:47</t>
  </si>
  <si>
    <t>15.08.2023 10:45:48</t>
  </si>
  <si>
    <t>15.08.2023 10:45:50</t>
  </si>
  <si>
    <t>15.08.2023 10:45:51</t>
  </si>
  <si>
    <t>15.08.2023 10:45:53</t>
  </si>
  <si>
    <t>15.08.2023 10:45:56</t>
  </si>
  <si>
    <t>15.08.2023 10:46:41</t>
  </si>
  <si>
    <t>15.08.2023 10:46:42</t>
  </si>
  <si>
    <t>15.08.2023 10:46:45</t>
  </si>
  <si>
    <t>15.08.2023 10:46:47</t>
  </si>
  <si>
    <t>15.08.2023 10:46:48</t>
  </si>
  <si>
    <t>15.08.2023 10:46:50</t>
  </si>
  <si>
    <t>15.08.2023 10:46:53</t>
  </si>
  <si>
    <t>15.08.2023 10:46:54</t>
  </si>
  <si>
    <t>15.08.2023 10:46:56</t>
  </si>
  <si>
    <t>15.08.2023 10:47:03</t>
  </si>
  <si>
    <t>15.08.2023 10:47:05</t>
  </si>
  <si>
    <t>15.08.2023 10:47:06</t>
  </si>
  <si>
    <t>15.08.2023 10:47:08</t>
  </si>
  <si>
    <t>15.08.2023 10:47:09</t>
  </si>
  <si>
    <t>15.08.2023 10:47:11</t>
  </si>
  <si>
    <t>15.08.2023 10:47:12</t>
  </si>
  <si>
    <t>15.08.2023 10:47:14</t>
  </si>
  <si>
    <t>15.08.2023 10:47:15</t>
  </si>
  <si>
    <t>15.08.2023 10:47:33</t>
  </si>
  <si>
    <t>15.08.2023 10:47:35</t>
  </si>
  <si>
    <t>15.08.2023 10:47:36</t>
  </si>
  <si>
    <t>15.08.2023 10:47:37</t>
  </si>
  <si>
    <t>15.08.2023 10:47:38</t>
  </si>
  <si>
    <t>15.08.2023 10:47:40</t>
  </si>
  <si>
    <t>15.08.2023 10:47:41</t>
  </si>
  <si>
    <t>15.08.2023 10:47:42</t>
  </si>
  <si>
    <t>15.08.2023 10:47:43</t>
  </si>
  <si>
    <t>15.08.2023 10:47:58</t>
  </si>
  <si>
    <t>15.08.2023 10:48:00</t>
  </si>
  <si>
    <t>15.08.2023 10:48:01</t>
  </si>
  <si>
    <t>15.08.2023 10:48:03</t>
  </si>
  <si>
    <t>15.08.2023 10:48:04</t>
  </si>
  <si>
    <t>15.08.2023 10:48:06</t>
  </si>
  <si>
    <t>15.08.2023 10:48:07</t>
  </si>
  <si>
    <t>15.08.2023 10:48:09</t>
  </si>
  <si>
    <t>15.08.2023 10:48:10</t>
  </si>
  <si>
    <t>15.08.2023 10:48:12</t>
  </si>
  <si>
    <t>15.08.2023 10:50:27</t>
  </si>
  <si>
    <t>15.08.2023 10:50:28</t>
  </si>
  <si>
    <t>15.08.2023 10:50:29</t>
  </si>
  <si>
    <t>15.08.2023 10:50:31</t>
  </si>
  <si>
    <t>15.08.2023 10:50:32</t>
  </si>
  <si>
    <t>15.08.2023 10:50:33</t>
  </si>
  <si>
    <t>15.08.2023 10:50:36</t>
  </si>
  <si>
    <t>15.08.2023 10:50:37</t>
  </si>
  <si>
    <t>15.08.2023 10:50:39</t>
  </si>
  <si>
    <t>15.08.2023 10:50:40</t>
  </si>
  <si>
    <t>15.08.2023 10:50:41</t>
  </si>
  <si>
    <t>15.08.2023 10:50:42</t>
  </si>
  <si>
    <t>15.08.2023 10:50:44</t>
  </si>
  <si>
    <t>15.08.2023 10:50:45</t>
  </si>
  <si>
    <t>15.08.2023 10:51:06</t>
  </si>
  <si>
    <t>15.08.2023 10:51:07</t>
  </si>
  <si>
    <t>15.08.2023 10:51:13</t>
  </si>
  <si>
    <t>15.08.2023 10:51:14</t>
  </si>
  <si>
    <t>15.08.2023 10:51:16</t>
  </si>
  <si>
    <t>15.08.2023 10:51:17</t>
  </si>
  <si>
    <t>15.08.2023 10:51:19</t>
  </si>
  <si>
    <t>15.08.2023 10:51:50</t>
  </si>
  <si>
    <t>15.08.2023 10:51:52</t>
  </si>
  <si>
    <t>15.08.2023 10:51:55</t>
  </si>
  <si>
    <t>15.08.2023 10:51:56</t>
  </si>
  <si>
    <t>15.08.2023 10:51:59</t>
  </si>
  <si>
    <t>15.08.2023 10:52:10</t>
  </si>
  <si>
    <t>15.08.2023 10:52:11</t>
  </si>
  <si>
    <t>15.08.2023 10:52:14</t>
  </si>
  <si>
    <t>15.08.2023 10:52:16</t>
  </si>
  <si>
    <t>15.08.2023 10:52:17</t>
  </si>
  <si>
    <t>15.08.2023 10:52:19</t>
  </si>
  <si>
    <t>15.08.2023 10:52:20</t>
  </si>
  <si>
    <t>15.08.2023 10:52:22</t>
  </si>
  <si>
    <t>15.08.2023 10:53:50</t>
  </si>
  <si>
    <t>15.08.2023 10:53:52</t>
  </si>
  <si>
    <t>15.08.2023 10:53:53</t>
  </si>
  <si>
    <t>15.08.2023 10:53:55</t>
  </si>
  <si>
    <t>15.08.2023 10:53:56</t>
  </si>
  <si>
    <t>15.08.2023 10:53:58</t>
  </si>
  <si>
    <t>15.08.2023 10:53:59</t>
  </si>
  <si>
    <t>15.08.2023 10:54:26</t>
  </si>
  <si>
    <t>15.08.2023 10:54:28</t>
  </si>
  <si>
    <t>15.08.2023 10:54:29</t>
  </si>
  <si>
    <t>15.08.2023 10:54:31</t>
  </si>
  <si>
    <t>15.08.2023 10:54:32</t>
  </si>
  <si>
    <t>15.08.2023 10:55:40</t>
  </si>
  <si>
    <t>15.08.2023 10:55:41</t>
  </si>
  <si>
    <t>15.08.2023 10:55:43</t>
  </si>
  <si>
    <t>15.08.2023 10:55:44</t>
  </si>
  <si>
    <t>15.08.2023 10:55:45</t>
  </si>
  <si>
    <t>15.08.2023 10:55:48</t>
  </si>
  <si>
    <t>15.08.2023 10:56:28</t>
  </si>
  <si>
    <t>15.08.2023 10:56:48</t>
  </si>
  <si>
    <t>15.08.2023 10:56:54</t>
  </si>
  <si>
    <t>15.08.2023 10:56:55</t>
  </si>
  <si>
    <t>15.08.2023 10:57:27</t>
  </si>
  <si>
    <t>15.08.2023 10:57:28</t>
  </si>
  <si>
    <t>15.08.2023 10:57:31</t>
  </si>
  <si>
    <t>15.08.2023 10:57:33</t>
  </si>
  <si>
    <t>15.08.2023 10:57:34</t>
  </si>
  <si>
    <t>15.08.2023 10:57:55</t>
  </si>
  <si>
    <t>15.08.2023 10:57:57</t>
  </si>
  <si>
    <t>15.08.2023 10:57:58</t>
  </si>
  <si>
    <t>15.08.2023 10:58:00</t>
  </si>
  <si>
    <t>15.08.2023 10:58:01</t>
  </si>
  <si>
    <t>15.08.2023 10:58:03</t>
  </si>
  <si>
    <t>15.08.2023 10:58:13</t>
  </si>
  <si>
    <t>15.08.2023 10:58:15</t>
  </si>
  <si>
    <t>15.08.2023 10:58:16</t>
  </si>
  <si>
    <t>15.08.2023 10:58:18</t>
  </si>
  <si>
    <t>15.08.2023 10:58:19</t>
  </si>
  <si>
    <t>15.08.2023 10:58:20</t>
  </si>
  <si>
    <t>15.08.2023 10:58:21</t>
  </si>
  <si>
    <t>15.08.2023 10:58:23</t>
  </si>
  <si>
    <t>15.08.2023 10:58:24</t>
  </si>
  <si>
    <t>15.08.2023 10:58:27</t>
  </si>
  <si>
    <t>15.08.2023 10:58:28</t>
  </si>
  <si>
    <t>15.08.2023 10:58:29</t>
  </si>
  <si>
    <t>15.08.2023 10:58:31</t>
  </si>
  <si>
    <t>15.08.2023 10:58:32</t>
  </si>
  <si>
    <t>15.08.2023 10:58:33</t>
  </si>
  <si>
    <t>15.08.2023 10:58:34</t>
  </si>
  <si>
    <t>15.08.2023 10:59:31</t>
  </si>
  <si>
    <t>15.08.2023 10:59:33</t>
  </si>
  <si>
    <t>15.08.2023 10:59:36</t>
  </si>
  <si>
    <t>15.08.2023 10:59:37</t>
  </si>
  <si>
    <t>15.08.2023 10:59:39</t>
  </si>
  <si>
    <t>15.08.2023 11:00:06</t>
  </si>
  <si>
    <t>15.08.2023 11:00:12</t>
  </si>
  <si>
    <t>15.08.2023 11:00:13</t>
  </si>
  <si>
    <t>15.08.2023 11:00:15</t>
  </si>
  <si>
    <t>15.08.2023 11:01:15</t>
  </si>
  <si>
    <t>15.08.2023 11:01:16</t>
  </si>
  <si>
    <t>15.08.2023 11:01:17</t>
  </si>
  <si>
    <t>15.08.2023 11:01:19</t>
  </si>
  <si>
    <t>15.08.2023 11:01:20</t>
  </si>
  <si>
    <t>15.08.2023 11:01:21</t>
  </si>
  <si>
    <t>15.08.2023 11:01:22</t>
  </si>
  <si>
    <t>15.08.2023 11:01:24</t>
  </si>
  <si>
    <t>15.08.2023 11:01:25</t>
  </si>
  <si>
    <t>15.08.2023 11:02:08</t>
  </si>
  <si>
    <t>15.08.2023 11:02:10</t>
  </si>
  <si>
    <t>15.08.2023 11:02:13</t>
  </si>
  <si>
    <t>15.08.2023 11:02:14</t>
  </si>
  <si>
    <t>15.08.2023 11:02:16</t>
  </si>
  <si>
    <t>15.08.2023 11:02:19</t>
  </si>
  <si>
    <t>15.08.2023 11:02:28</t>
  </si>
  <si>
    <t>15.08.2023 11:02:29</t>
  </si>
  <si>
    <t>15.08.2023 11:02:30</t>
  </si>
  <si>
    <t>15.08.2023 11:02:32</t>
  </si>
  <si>
    <t>15.08.2023 11:02:33</t>
  </si>
  <si>
    <t>15.08.2023 11:02:34</t>
  </si>
  <si>
    <t>15.08.2023 11:02:35</t>
  </si>
  <si>
    <t>15.08.2023 11:02:37</t>
  </si>
  <si>
    <t>15.08.2023 11:02:54</t>
  </si>
  <si>
    <t>15.08.2023 11:02:56</t>
  </si>
  <si>
    <t>15.08.2023 11:02:57</t>
  </si>
  <si>
    <t>15.08.2023 11:02:58</t>
  </si>
  <si>
    <t>15.08.2023 11:03:00</t>
  </si>
  <si>
    <t>15.08.2023 11:03:01</t>
  </si>
  <si>
    <t>15.08.2023 11:03:02</t>
  </si>
  <si>
    <t>15.08.2023 11:03:05</t>
  </si>
  <si>
    <t>15.08.2023 11:03:06</t>
  </si>
  <si>
    <t>15.08.2023 11:04:32</t>
  </si>
  <si>
    <t>15.08.2023 11:04:33</t>
  </si>
  <si>
    <t>15.08.2023 11:04:35</t>
  </si>
  <si>
    <t>15.08.2023 11:04:36</t>
  </si>
  <si>
    <t>15.08.2023 11:04:38</t>
  </si>
  <si>
    <t>15.08.2023 11:04:39</t>
  </si>
  <si>
    <t>15.08.2023 11:04:41</t>
  </si>
  <si>
    <t>15.08.2023 11:04:42</t>
  </si>
  <si>
    <t>15.08.2023 11:04:44</t>
  </si>
  <si>
    <t>15.08.2023 11:04:53</t>
  </si>
  <si>
    <t>15.08.2023 11:05:12</t>
  </si>
  <si>
    <t>15.08.2023 11:05:14</t>
  </si>
  <si>
    <t>15.08.2023 11:05:15</t>
  </si>
  <si>
    <t>15.08.2023 11:05:18</t>
  </si>
  <si>
    <t>15.08.2023 11:05:20</t>
  </si>
  <si>
    <t>15.08.2023 11:05:21</t>
  </si>
  <si>
    <t>15.08.2023 11:05:22</t>
  </si>
  <si>
    <t>15.08.2023 11:05:24</t>
  </si>
  <si>
    <t>15.08.2023 11:05:26</t>
  </si>
  <si>
    <t>15.08.2023 11:05:28</t>
  </si>
  <si>
    <t>15.08.2023 11:05:47</t>
  </si>
  <si>
    <t>15.08.2023 11:05:52</t>
  </si>
  <si>
    <t>15.08.2023 11:05:53</t>
  </si>
  <si>
    <t>15.08.2023 11:05:55</t>
  </si>
  <si>
    <t>15.08.2023 11:06:50</t>
  </si>
  <si>
    <t>15.08.2023 11:06:52</t>
  </si>
  <si>
    <t>15.08.2023 11:06:53</t>
  </si>
  <si>
    <t>15.08.2023 11:06:54</t>
  </si>
  <si>
    <t>15.08.2023 11:07:07</t>
  </si>
  <si>
    <t>15.08.2023 11:07:09</t>
  </si>
  <si>
    <t>15.08.2023 11:07:10</t>
  </si>
  <si>
    <t>15.08.2023 11:07:12</t>
  </si>
  <si>
    <t>15.08.2023 11:07:13</t>
  </si>
  <si>
    <t>15.08.2023 11:07:15</t>
  </si>
  <si>
    <t>15.08.2023 11:07:16</t>
  </si>
  <si>
    <t>15.08.2023 11:07:18</t>
  </si>
  <si>
    <t>15.08.2023 11:07:21</t>
  </si>
  <si>
    <t>15.08.2023 11:07:55</t>
  </si>
  <si>
    <t>15.08.2023 11:07:57</t>
  </si>
  <si>
    <t>15.08.2023 11:07:59</t>
  </si>
  <si>
    <t>15.08.2023 11:08:01</t>
  </si>
  <si>
    <t>15.08.2023 11:08:02</t>
  </si>
  <si>
    <t>15.08.2023 11:08:03</t>
  </si>
  <si>
    <t>15.08.2023 11:08:05</t>
  </si>
  <si>
    <t>15.08.2023 11:08:06</t>
  </si>
  <si>
    <t>15.08.2023 11:09:31</t>
  </si>
  <si>
    <t>15.08.2023 11:09:33</t>
  </si>
  <si>
    <t>15.08.2023 11:09:34</t>
  </si>
  <si>
    <t>15.08.2023 11:09:36</t>
  </si>
  <si>
    <t>15.08.2023 11:09:39</t>
  </si>
  <si>
    <t>15.08.2023 11:09:42</t>
  </si>
  <si>
    <t>15.08.2023 11:09:43</t>
  </si>
  <si>
    <t>15.08.2023 11:09:44</t>
  </si>
  <si>
    <t>15.08.2023 11:09:46</t>
  </si>
  <si>
    <t>15.08.2023 11:10:36</t>
  </si>
  <si>
    <t>15.08.2023 11:10:41</t>
  </si>
  <si>
    <t>15.08.2023 11:10:44</t>
  </si>
  <si>
    <t>15.08.2023 11:10:45</t>
  </si>
  <si>
    <t>15.08.2023 11:10:47</t>
  </si>
  <si>
    <t>15.08.2023 11:11:38</t>
  </si>
  <si>
    <t>15.08.2023 11:11:39</t>
  </si>
  <si>
    <t>15.08.2023 11:11:40</t>
  </si>
  <si>
    <t>15.08.2023 11:11:42</t>
  </si>
  <si>
    <t>15.08.2023 11:11:43</t>
  </si>
  <si>
    <t>15.08.2023 11:11:44</t>
  </si>
  <si>
    <t>15.08.2023 11:11:45</t>
  </si>
  <si>
    <t>15.08.2023 11:11:47</t>
  </si>
  <si>
    <t>15.08.2023 11:11:48</t>
  </si>
  <si>
    <t>15.08.2023 11:11:49</t>
  </si>
  <si>
    <t>15.08.2023 11:12:25</t>
  </si>
  <si>
    <t>15.08.2023 11:12:26</t>
  </si>
  <si>
    <t>15.08.2023 11:12:28</t>
  </si>
  <si>
    <t>15.08.2023 11:12:31</t>
  </si>
  <si>
    <t>15.08.2023 11:12:32</t>
  </si>
  <si>
    <t>15.08.2023 11:12:34</t>
  </si>
  <si>
    <t>15.08.2023 11:13:08</t>
  </si>
  <si>
    <t>15.08.2023 11:13:10</t>
  </si>
  <si>
    <t>15.08.2023 11:13:11</t>
  </si>
  <si>
    <t>15.08.2023 11:13:12</t>
  </si>
  <si>
    <t>15.08.2023 11:13:14</t>
  </si>
  <si>
    <t>15.08.2023 11:13:15</t>
  </si>
  <si>
    <t>15.08.2023 11:13:18</t>
  </si>
  <si>
    <t>15.08.2023 11:14:18</t>
  </si>
  <si>
    <t>15.08.2023 11:14:19</t>
  </si>
  <si>
    <t>15.08.2023 11:14:21</t>
  </si>
  <si>
    <t>15.08.2023 11:14:24</t>
  </si>
  <si>
    <t>15.08.2023 11:14:25</t>
  </si>
  <si>
    <t>15.08.2023 11:14:27</t>
  </si>
  <si>
    <t>15.08.2023 11:14:28</t>
  </si>
  <si>
    <t>15.08.2023 11:15:15</t>
  </si>
  <si>
    <t>15.08.2023 11:15:16</t>
  </si>
  <si>
    <t>15.08.2023 11:15:17</t>
  </si>
  <si>
    <t>15.08.2023 11:15:19</t>
  </si>
  <si>
    <t>15.08.2023 11:15:20</t>
  </si>
  <si>
    <t>15.08.2023 11:15:32</t>
  </si>
  <si>
    <t>15.08.2023 11:15:35</t>
  </si>
  <si>
    <t>15.08.2023 11:15:36</t>
  </si>
  <si>
    <t>15.08.2023 11:15:38</t>
  </si>
  <si>
    <t>15.08.2023 11:15:39</t>
  </si>
  <si>
    <t>15.08.2023 11:16:35</t>
  </si>
  <si>
    <t>15.08.2023 11:16:36</t>
  </si>
  <si>
    <t>15.08.2023 11:16:37</t>
  </si>
  <si>
    <t>15.08.2023 11:16:38</t>
  </si>
  <si>
    <t>15.08.2023 11:16:40</t>
  </si>
  <si>
    <t>15.08.2023 11:16:44</t>
  </si>
  <si>
    <t>15.08.2023 11:16:51</t>
  </si>
  <si>
    <t>15.08.2023 11:16:53</t>
  </si>
  <si>
    <t>15.08.2023 11:16:54</t>
  </si>
  <si>
    <t>15.08.2023 11:16:55</t>
  </si>
  <si>
    <t>15.08.2023 11:16:56</t>
  </si>
  <si>
    <t>15.08.2023 11:16:58</t>
  </si>
  <si>
    <t>15.08.2023 11:18:15</t>
  </si>
  <si>
    <t>15.08.2023 11:18:17</t>
  </si>
  <si>
    <t>15.08.2023 11:18:18</t>
  </si>
  <si>
    <t>15.08.2023 11:18:19</t>
  </si>
  <si>
    <t>15.08.2023 11:18:21</t>
  </si>
  <si>
    <t>15.08.2023 11:18:22</t>
  </si>
  <si>
    <t>15.08.2023 11:18:23</t>
  </si>
  <si>
    <t>15.08.2023 11:18:24</t>
  </si>
  <si>
    <t>15.08.2023 11:18:27</t>
  </si>
  <si>
    <t>15.08.2023 11:18:45</t>
  </si>
  <si>
    <t>15.08.2023 11:18:46</t>
  </si>
  <si>
    <t>15.08.2023 11:18:48</t>
  </si>
  <si>
    <t>15.08.2023 11:19:19</t>
  </si>
  <si>
    <t>15.08.2023 11:19:20</t>
  </si>
  <si>
    <t>15.08.2023 11:19:22</t>
  </si>
  <si>
    <t>15.08.2023 11:19:23</t>
  </si>
  <si>
    <t>15.08.2023 11:19:24</t>
  </si>
  <si>
    <t>15.08.2023 11:19:26</t>
  </si>
  <si>
    <t>15.08.2023 11:19:27</t>
  </si>
  <si>
    <t>15.08.2023 11:19:28</t>
  </si>
  <si>
    <t>15.08.2023 11:19:29</t>
  </si>
  <si>
    <t>15.08.2023 11:19:31</t>
  </si>
  <si>
    <t>15.08.2023 11:19:32</t>
  </si>
  <si>
    <t>15.08.2023 11:19:35</t>
  </si>
  <si>
    <t>15.08.2023 11:20:05</t>
  </si>
  <si>
    <t>15.08.2023 11:20:06</t>
  </si>
  <si>
    <t>15.08.2023 11:20:09</t>
  </si>
  <si>
    <t>15.08.2023 11:20:11</t>
  </si>
  <si>
    <t>15.08.2023 11:20:12</t>
  </si>
  <si>
    <t>15.08.2023 11:20:14</t>
  </si>
  <si>
    <t>15.08.2023 11:20:15</t>
  </si>
  <si>
    <t>15.08.2023 11:20:17</t>
  </si>
  <si>
    <t>15.08.2023 11:20:18</t>
  </si>
  <si>
    <t>15.08.2023 11:20:20</t>
  </si>
  <si>
    <t>15.08.2023 11:20:21</t>
  </si>
  <si>
    <t>15.08.2023 11:20:23</t>
  </si>
  <si>
    <t>15.08.2023 11:20:50</t>
  </si>
  <si>
    <t>15.08.2023 11:20:51</t>
  </si>
  <si>
    <t>15.08.2023 11:20:52</t>
  </si>
  <si>
    <t>15.08.2023 11:20:54</t>
  </si>
  <si>
    <t>15.08.2023 11:20:55</t>
  </si>
  <si>
    <t>15.08.2023 11:20:56</t>
  </si>
  <si>
    <t>15.08.2023 11:20:57</t>
  </si>
  <si>
    <t>15.08.2023 11:20:59</t>
  </si>
  <si>
    <t>15.08.2023 11:21:00</t>
  </si>
  <si>
    <t>15.08.2023 11:21:01</t>
  </si>
  <si>
    <t>15.08.2023 11:21:14</t>
  </si>
  <si>
    <t>15.08.2023 11:21:16</t>
  </si>
  <si>
    <t>15.08.2023 11:21:17</t>
  </si>
  <si>
    <t>15.08.2023 11:21:19</t>
  </si>
  <si>
    <t>15.08.2023 11:21:20</t>
  </si>
  <si>
    <t>15.08.2023 11:21:22</t>
  </si>
  <si>
    <t>15.08.2023 11:22:43</t>
  </si>
  <si>
    <t>15.08.2023 11:22:44</t>
  </si>
  <si>
    <t>15.08.2023 11:22:46</t>
  </si>
  <si>
    <t>15.08.2023 11:22:47</t>
  </si>
  <si>
    <t>15.08.2023 11:22:48</t>
  </si>
  <si>
    <t>15.08.2023 11:22:49</t>
  </si>
  <si>
    <t>15.08.2023 11:22:51</t>
  </si>
  <si>
    <t>15.08.2023 11:22:52</t>
  </si>
  <si>
    <t>15.08.2023 11:22:53</t>
  </si>
  <si>
    <t>15.08.2023 11:23:00</t>
  </si>
  <si>
    <t>15.08.2023 11:23:02</t>
  </si>
  <si>
    <t>15.08.2023 11:23:03</t>
  </si>
  <si>
    <t>15.08.2023 11:23:04</t>
  </si>
  <si>
    <t>15.08.2023 11:23:06</t>
  </si>
  <si>
    <t>15.08.2023 11:23:07</t>
  </si>
  <si>
    <t>15.08.2023 11:23:08</t>
  </si>
  <si>
    <t>15.08.2023 11:23:09</t>
  </si>
  <si>
    <t>15.08.2023 11:23:54</t>
  </si>
  <si>
    <t>15.08.2023 11:23:56</t>
  </si>
  <si>
    <t>15.08.2023 11:23:57</t>
  </si>
  <si>
    <t>15.08.2023 11:24:03</t>
  </si>
  <si>
    <t>15.08.2023 11:24:04</t>
  </si>
  <si>
    <t>15.08.2023 11:24:05</t>
  </si>
  <si>
    <t>15.08.2023 11:24:07</t>
  </si>
  <si>
    <t>15.08.2023 11:24:08</t>
  </si>
  <si>
    <t>15.08.2023 11:24:09</t>
  </si>
  <si>
    <t>15.08.2023 11:24:10</t>
  </si>
  <si>
    <t>15.08.2023 11:24:12</t>
  </si>
  <si>
    <t>15.08.2023 11:24:50</t>
  </si>
  <si>
    <t>15.08.2023 11:24:52</t>
  </si>
  <si>
    <t>15.08.2023 11:24:53</t>
  </si>
  <si>
    <t>15.08.2023 11:25:10</t>
  </si>
  <si>
    <t>15.08.2023 11:25:11</t>
  </si>
  <si>
    <t>15.08.2023 11:25:13</t>
  </si>
  <si>
    <t>15.08.2023 11:25:14</t>
  </si>
  <si>
    <t>15.08.2023 11:25:17</t>
  </si>
  <si>
    <t>15.08.2023 11:25:18</t>
  </si>
  <si>
    <t>15.08.2023 11:25:19</t>
  </si>
  <si>
    <t>15.08.2023 11:25:27</t>
  </si>
  <si>
    <t>15.08.2023 11:26:34</t>
  </si>
  <si>
    <t>15.08.2023 11:26:36</t>
  </si>
  <si>
    <t>15.08.2023 11:26:37</t>
  </si>
  <si>
    <t>15.08.2023 11:26:38</t>
  </si>
  <si>
    <t>15.08.2023 11:26:39</t>
  </si>
  <si>
    <t>15.08.2023 11:27:42</t>
  </si>
  <si>
    <t>15.08.2023 11:27:44</t>
  </si>
  <si>
    <t>15.08.2023 11:27:45</t>
  </si>
  <si>
    <t>15.08.2023 11:27:46</t>
  </si>
  <si>
    <t>15.08.2023 11:27:47</t>
  </si>
  <si>
    <t>15.08.2023 11:27:49</t>
  </si>
  <si>
    <t>15.08.2023 11:27:50</t>
  </si>
  <si>
    <t>15.08.2023 11:27:51</t>
  </si>
  <si>
    <t>15.08.2023 11:27:52</t>
  </si>
  <si>
    <t>15.08.2023 11:27:54</t>
  </si>
  <si>
    <t>15.08.2023 11:27:55</t>
  </si>
  <si>
    <t>15.08.2023 11:29:37</t>
  </si>
  <si>
    <t>15.08.2023 11:29:38</t>
  </si>
  <si>
    <t>15.08.2023 11:29:43</t>
  </si>
  <si>
    <t>15.08.2023 11:29:46</t>
  </si>
  <si>
    <t>15.08.2023 11:29:58</t>
  </si>
  <si>
    <t>15.08.2023 11:29:59</t>
  </si>
  <si>
    <t>15.08.2023 11:30:00</t>
  </si>
  <si>
    <t>15.08.2023 11:30:02</t>
  </si>
  <si>
    <t>15.08.2023 11:30:03</t>
  </si>
  <si>
    <t>15.08.2023 11:30:04</t>
  </si>
  <si>
    <t>15.08.2023 11:30:05</t>
  </si>
  <si>
    <t>15.08.2023 11:30:07</t>
  </si>
  <si>
    <t>15.08.2023 11:30:08</t>
  </si>
  <si>
    <t>15.08.2023 11:30:09</t>
  </si>
  <si>
    <t>15.08.2023 11:31:10</t>
  </si>
  <si>
    <t>15.08.2023 11:31:12</t>
  </si>
  <si>
    <t>15.08.2023 11:31:13</t>
  </si>
  <si>
    <t>15.08.2023 11:31:16</t>
  </si>
  <si>
    <t>15.08.2023 11:31:18</t>
  </si>
  <si>
    <t>15.08.2023 11:31:19</t>
  </si>
  <si>
    <t>15.08.2023 11:32:54</t>
  </si>
  <si>
    <t>15.08.2023 11:32:55</t>
  </si>
  <si>
    <t>15.08.2023 11:32:57</t>
  </si>
  <si>
    <t>15.08.2023 11:32:58</t>
  </si>
  <si>
    <t>15.08.2023 11:32:59</t>
  </si>
  <si>
    <t>15.08.2023 11:33:00</t>
  </si>
  <si>
    <t>15.08.2023 11:33:02</t>
  </si>
  <si>
    <t>15.08.2023 11:33:33</t>
  </si>
  <si>
    <t>15.08.2023 11:33:34</t>
  </si>
  <si>
    <t>15.08.2023 11:33:36</t>
  </si>
  <si>
    <t>15.08.2023 11:33:38</t>
  </si>
  <si>
    <t>15.08.2023 11:33:41</t>
  </si>
  <si>
    <t>15.08.2023 11:33:43</t>
  </si>
  <si>
    <t>15.08.2023 11:33:44</t>
  </si>
  <si>
    <t>15.08.2023 11:33:46</t>
  </si>
  <si>
    <t>15.08.2023 11:34:23</t>
  </si>
  <si>
    <t>15.08.2023 11:34:25</t>
  </si>
  <si>
    <t>15.08.2023 11:34:26</t>
  </si>
  <si>
    <t>15.08.2023 11:34:27</t>
  </si>
  <si>
    <t>15.08.2023 11:34:29</t>
  </si>
  <si>
    <t>15.08.2023 11:34:31</t>
  </si>
  <si>
    <t>15.08.2023 11:34:33</t>
  </si>
  <si>
    <t>15.08.2023 11:35:45</t>
  </si>
  <si>
    <t>15.08.2023 11:35:48</t>
  </si>
  <si>
    <t>15.08.2023 11:35:49</t>
  </si>
  <si>
    <t>15.08.2023 11:35:51</t>
  </si>
  <si>
    <t>15.08.2023 11:35:52</t>
  </si>
  <si>
    <t>15.08.2023 11:35:54</t>
  </si>
  <si>
    <t>15.08.2023 11:35:55</t>
  </si>
  <si>
    <t>15.08.2023 11:35:58</t>
  </si>
  <si>
    <t>15.08.2023 11:38:27</t>
  </si>
  <si>
    <t>15.08.2023 11:38:28</t>
  </si>
  <si>
    <t>15.08.2023 11:38:29</t>
  </si>
  <si>
    <t>15.08.2023 11:38:31</t>
  </si>
  <si>
    <t>15.08.2023 11:38:32</t>
  </si>
  <si>
    <t>15.08.2023 11:38:33</t>
  </si>
  <si>
    <t>15.08.2023 11:38:34</t>
  </si>
  <si>
    <t>15.08.2023 11:42:09</t>
  </si>
  <si>
    <t>15.08.2023 11:42:12</t>
  </si>
  <si>
    <t>15.08.2023 11:42:13</t>
  </si>
  <si>
    <t>15.08.2023 11:42:15</t>
  </si>
  <si>
    <t>15.08.2023 11:42:16</t>
  </si>
  <si>
    <t>15.08.2023 11:42:18</t>
  </si>
  <si>
    <t>15.08.2023 11:42:19</t>
  </si>
  <si>
    <t>15.08.2023 11:42:54</t>
  </si>
  <si>
    <t>15.08.2023 11:42:55</t>
  </si>
  <si>
    <t>15.08.2023 11:42:57</t>
  </si>
  <si>
    <t>15.08.2023 11:42:58</t>
  </si>
  <si>
    <t>15.08.2023 11:43:00</t>
  </si>
  <si>
    <t>15.08.2023 11:43:01</t>
  </si>
  <si>
    <t>15.08.2023 11:43:03</t>
  </si>
  <si>
    <t>15.08.2023 11:43:04</t>
  </si>
  <si>
    <t>15.08.2023 11:43:14</t>
  </si>
  <si>
    <t>15.08.2023 11:43:16</t>
  </si>
  <si>
    <t>15.08.2023 11:43:17</t>
  </si>
  <si>
    <t>15.08.2023 11:43:18</t>
  </si>
  <si>
    <t>15.08.2023 11:43:21</t>
  </si>
  <si>
    <t>15.08.2023 11:43:22</t>
  </si>
  <si>
    <t>15.08.2023 11:45:28</t>
  </si>
  <si>
    <t>15.08.2023 11:45:29</t>
  </si>
  <si>
    <t>15.08.2023 11:45:31</t>
  </si>
  <si>
    <t>15.08.2023 11:45:32</t>
  </si>
  <si>
    <t>15.08.2023 11:45:33</t>
  </si>
  <si>
    <t>15.08.2023 11:45:35</t>
  </si>
  <si>
    <t>15.08.2023 11:47:19</t>
  </si>
  <si>
    <t>15.08.2023 11:47:21</t>
  </si>
  <si>
    <t>15.08.2023 11:47:22</t>
  </si>
  <si>
    <t>15.08.2023 11:47:23</t>
  </si>
  <si>
    <t>15.08.2023 11:47:24</t>
  </si>
  <si>
    <t>15.08.2023 11:47:26</t>
  </si>
  <si>
    <t>15.08.2023 11:47:33</t>
  </si>
  <si>
    <t>15.08.2023 11:47:34</t>
  </si>
  <si>
    <t>15.08.2023 11:47:36</t>
  </si>
  <si>
    <t>15.08.2023 11:47:37</t>
  </si>
  <si>
    <t>15.08.2023 11:47:39</t>
  </si>
  <si>
    <t>15.08.2023 11:47:49</t>
  </si>
  <si>
    <t>15.08.2023 11:47:51</t>
  </si>
  <si>
    <t>15.08.2023 11:47:52</t>
  </si>
  <si>
    <t>15.08.2023 11:47:53</t>
  </si>
  <si>
    <t>15.08.2023 11:47:55</t>
  </si>
  <si>
    <t>15.08.2023 11:47:56</t>
  </si>
  <si>
    <t>15.08.2023 11:47:57</t>
  </si>
  <si>
    <t>15.08.2023 11:47:58</t>
  </si>
  <si>
    <t>15.08.2023 11:48:13</t>
  </si>
  <si>
    <t>15.08.2023 11:48:15</t>
  </si>
  <si>
    <t>15.08.2023 11:48:16</t>
  </si>
  <si>
    <t>15.08.2023 11:48:18</t>
  </si>
  <si>
    <t>15.08.2023 11:48:19</t>
  </si>
  <si>
    <t>15.08.2023 11:48:21</t>
  </si>
  <si>
    <t>15.08.2023 11:48:22</t>
  </si>
  <si>
    <t>15.08.2023 11:49:30</t>
  </si>
  <si>
    <t>15.08.2023 11:49:33</t>
  </si>
  <si>
    <t>15.08.2023 11:49:34</t>
  </si>
  <si>
    <t>15.08.2023 11:49:36</t>
  </si>
  <si>
    <t>15.08.2023 11:49:37</t>
  </si>
  <si>
    <t>15.08.2023 11:49:42</t>
  </si>
  <si>
    <t>15.08.2023 11:49:45</t>
  </si>
  <si>
    <t>15.08.2023 11:49:46</t>
  </si>
  <si>
    <t>15.08.2023 11:51:27</t>
  </si>
  <si>
    <t>15.08.2023 11:51:28</t>
  </si>
  <si>
    <t>15.08.2023 11:51:29</t>
  </si>
  <si>
    <t>15.08.2023 11:51:31</t>
  </si>
  <si>
    <t>15.08.2023 11:51:32</t>
  </si>
  <si>
    <t>15.08.2023 11:51:33</t>
  </si>
  <si>
    <t>15.08.2023 11:51:34</t>
  </si>
  <si>
    <t>15.08.2023 11:51:43</t>
  </si>
  <si>
    <t>15.08.2023 11:51:45</t>
  </si>
  <si>
    <t>15.08.2023 11:51:46</t>
  </si>
  <si>
    <t>15.08.2023 11:51:47</t>
  </si>
  <si>
    <t>15.08.2023 11:51:48</t>
  </si>
  <si>
    <t>15.08.2023 11:51:50</t>
  </si>
  <si>
    <t>15.08.2023 11:51:51</t>
  </si>
  <si>
    <t>15.08.2023 11:51:52</t>
  </si>
  <si>
    <t>15.08.2023 11:54:29</t>
  </si>
  <si>
    <t>15.08.2023 11:54:32</t>
  </si>
  <si>
    <t>15.08.2023 11:54:34</t>
  </si>
  <si>
    <t>15.08.2023 11:55:11</t>
  </si>
  <si>
    <t>15.08.2023 11:55:13</t>
  </si>
  <si>
    <t>15.08.2023 11:55:14</t>
  </si>
  <si>
    <t>15.08.2023 11:55:16</t>
  </si>
  <si>
    <t>15.08.2023 11:56:30</t>
  </si>
  <si>
    <t>15.08.2023 11:56:36</t>
  </si>
  <si>
    <t>15.08.2023 11:58:02</t>
  </si>
  <si>
    <t>15.08.2023 11:58:03</t>
  </si>
  <si>
    <t>15.08.2023 11:58:05</t>
  </si>
  <si>
    <t>15.08.2023 11:58:06</t>
  </si>
  <si>
    <t>15.08.2023 11:58:08</t>
  </si>
  <si>
    <t>15.08.2023 11:58:09</t>
  </si>
  <si>
    <t>15.08.2023 11:58:11</t>
  </si>
  <si>
    <t>15.08.2023 11:58:12</t>
  </si>
  <si>
    <t>15.08.2023 11:58:14</t>
  </si>
  <si>
    <t>15.08.2023 11:58:33</t>
  </si>
  <si>
    <t>15.08.2023 11:58:35</t>
  </si>
  <si>
    <t>15.08.2023 11:58:36</t>
  </si>
  <si>
    <t>15.08.2023 11:58:37</t>
  </si>
  <si>
    <t>15.08.2023 11:58:39</t>
  </si>
  <si>
    <t>15.08.2023 11:58:40</t>
  </si>
  <si>
    <t>15.08.2023 11:58:43</t>
  </si>
  <si>
    <t>15.08.2023 11:58:44</t>
  </si>
  <si>
    <t>15.08.2023 11:59:35</t>
  </si>
  <si>
    <t>15.08.2023 11:59:36</t>
  </si>
  <si>
    <t>15.08.2023 11:59:38</t>
  </si>
  <si>
    <t>15.08.2023 11:59:39</t>
  </si>
  <si>
    <t>15.08.2023 11:59:42</t>
  </si>
  <si>
    <t>15.08.2023 11:59:56</t>
  </si>
  <si>
    <t>15.08.2023 11:59:57</t>
  </si>
  <si>
    <t>15.08.2023 11:59:59</t>
  </si>
  <si>
    <t>15.08.2023 12:00:00</t>
  </si>
  <si>
    <t>15.08.2023 12:00:01</t>
  </si>
  <si>
    <t>15.08.2023 12:00:02</t>
  </si>
  <si>
    <t>15.08.2023 12:00:04</t>
  </si>
  <si>
    <t>15.08.2023 12:00:05</t>
  </si>
  <si>
    <t>15.08.2023 12:00:11</t>
  </si>
  <si>
    <t>15.08.2023 12:00:12</t>
  </si>
  <si>
    <t>15.08.2023 12:00:13</t>
  </si>
  <si>
    <t>15.08.2023 12:00:15</t>
  </si>
  <si>
    <t>15.08.2023 12:00:16</t>
  </si>
  <si>
    <t>15.08.2023 12:00:46</t>
  </si>
  <si>
    <t>15.08.2023 12:00:47</t>
  </si>
  <si>
    <t>15.08.2023 12:00:49</t>
  </si>
  <si>
    <t>15.08.2023 12:00:50</t>
  </si>
  <si>
    <t>15.08.2023 12:00:52</t>
  </si>
  <si>
    <t>15.08.2023 12:00:53</t>
  </si>
  <si>
    <t>15.08.2023 12:00:56</t>
  </si>
  <si>
    <t>15.08.2023 12:01:02</t>
  </si>
  <si>
    <t>15.08.2023 12:01:05</t>
  </si>
  <si>
    <t>15.08.2023 12:01:07</t>
  </si>
  <si>
    <t>15.08.2023 12:01:08</t>
  </si>
  <si>
    <t>15.08.2023 12:01:09</t>
  </si>
  <si>
    <t>15.08.2023 12:01:11</t>
  </si>
  <si>
    <t>15.08.2023 12:01:12</t>
  </si>
  <si>
    <t>15.08.2023 12:01:13</t>
  </si>
  <si>
    <t>15.08.2023 12:01:53</t>
  </si>
  <si>
    <t>15.08.2023 12:01:55</t>
  </si>
  <si>
    <t>15.08.2023 12:01:56</t>
  </si>
  <si>
    <t>15.08.2023 12:01:57</t>
  </si>
  <si>
    <t>15.08.2023 12:01:59</t>
  </si>
  <si>
    <t>15.08.2023 12:02:00</t>
  </si>
  <si>
    <t>15.08.2023 12:02:16</t>
  </si>
  <si>
    <t>15.08.2023 12:02:18</t>
  </si>
  <si>
    <t>15.08.2023 12:02:21</t>
  </si>
  <si>
    <t>15.08.2023 12:02:24</t>
  </si>
  <si>
    <t>15.08.2023 12:03:16</t>
  </si>
  <si>
    <t>15.08.2023 12:03:18</t>
  </si>
  <si>
    <t>15.08.2023 12:03:19</t>
  </si>
  <si>
    <t>15.08.2023 12:03:20</t>
  </si>
  <si>
    <t>15.08.2023 12:03:21</t>
  </si>
  <si>
    <t>15.08.2023 12:03:23</t>
  </si>
  <si>
    <t>15.08.2023 12:03:24</t>
  </si>
  <si>
    <t>15.08.2023 12:03:25</t>
  </si>
  <si>
    <t>15.08.2023 12:03:26</t>
  </si>
  <si>
    <t>15.08.2023 12:03:34</t>
  </si>
  <si>
    <t>15.08.2023 12:03:35</t>
  </si>
  <si>
    <t>15.08.2023 12:03:37</t>
  </si>
  <si>
    <t>15.08.2023 12:03:38</t>
  </si>
  <si>
    <t>15.08.2023 12:03:40</t>
  </si>
  <si>
    <t>15.08.2023 12:03:41</t>
  </si>
  <si>
    <t>15.08.2023 12:03:43</t>
  </si>
  <si>
    <t>15.08.2023 12:03:44</t>
  </si>
  <si>
    <t>15.08.2023 12:03:46</t>
  </si>
  <si>
    <t>15.08.2023 12:03:47</t>
  </si>
  <si>
    <t>15.08.2023 12:03:48</t>
  </si>
  <si>
    <t>15.08.2023 12:03:51</t>
  </si>
  <si>
    <t>15.08.2023 12:03:53</t>
  </si>
  <si>
    <t>15.08.2023 12:03:54</t>
  </si>
  <si>
    <t>15.08.2023 12:04:01</t>
  </si>
  <si>
    <t>15.08.2023 12:04:03</t>
  </si>
  <si>
    <t>15.08.2023 12:04:04</t>
  </si>
  <si>
    <t>15.08.2023 12:04:05</t>
  </si>
  <si>
    <t>15.08.2023 12:04:06</t>
  </si>
  <si>
    <t>15.08.2023 12:04:09</t>
  </si>
  <si>
    <t>15.08.2023 12:04:11</t>
  </si>
  <si>
    <t>15.08.2023 12:04:12</t>
  </si>
  <si>
    <t>15.08.2023 12:04:13</t>
  </si>
  <si>
    <t>15.08.2023 12:04:14</t>
  </si>
  <si>
    <t>15.08.2023 12:04:17</t>
  </si>
  <si>
    <t>15.08.2023 12:04:19</t>
  </si>
  <si>
    <t>15.08.2023 12:04:20</t>
  </si>
  <si>
    <t>15.08.2023 12:04:21</t>
  </si>
  <si>
    <t>15.08.2023 12:04:23</t>
  </si>
  <si>
    <t>15.08.2023 12:04:30</t>
  </si>
  <si>
    <t>15.08.2023 12:04:31</t>
  </si>
  <si>
    <t>15.08.2023 12:04:33</t>
  </si>
  <si>
    <t>15.08.2023 12:04:34</t>
  </si>
  <si>
    <t>15.08.2023 12:04:36</t>
  </si>
  <si>
    <t>15.08.2023 12:04:37</t>
  </si>
  <si>
    <t>15.08.2023 12:05:06</t>
  </si>
  <si>
    <t>15.08.2023 12:05:07</t>
  </si>
  <si>
    <t>15.08.2023 12:05:09</t>
  </si>
  <si>
    <t>15.08.2023 12:05:10</t>
  </si>
  <si>
    <t>15.08.2023 12:05:11</t>
  </si>
  <si>
    <t>15.08.2023 12:05:12</t>
  </si>
  <si>
    <t>15.08.2023 12:05:14</t>
  </si>
  <si>
    <t>15.08.2023 12:05:15</t>
  </si>
  <si>
    <t>15.08.2023 12:05:16</t>
  </si>
  <si>
    <t>15.08.2023 12:06:21</t>
  </si>
  <si>
    <t>15.08.2023 12:06:22</t>
  </si>
  <si>
    <t>15.08.2023 12:06:23</t>
  </si>
  <si>
    <t>15.08.2023 12:06:25</t>
  </si>
  <si>
    <t>15.08.2023 12:06:26</t>
  </si>
  <si>
    <t>15.08.2023 12:06:27</t>
  </si>
  <si>
    <t>15.08.2023 12:06:28</t>
  </si>
  <si>
    <t>15.08.2023 12:06:30</t>
  </si>
  <si>
    <t>15.08.2023 12:06:31</t>
  </si>
  <si>
    <t>15.08.2023 12:06:35</t>
  </si>
  <si>
    <t>15.08.2023 12:06:37</t>
  </si>
  <si>
    <t>15.08.2023 12:06:38</t>
  </si>
  <si>
    <t>15.08.2023 12:06:39</t>
  </si>
  <si>
    <t>15.08.2023 12:06:40</t>
  </si>
  <si>
    <t>15.08.2023 12:06:42</t>
  </si>
  <si>
    <t>15.08.2023 12:06:43</t>
  </si>
  <si>
    <t>15.08.2023 12:06:48</t>
  </si>
  <si>
    <t>15.08.2023 12:06:49</t>
  </si>
  <si>
    <t>15.08.2023 12:06:51</t>
  </si>
  <si>
    <t>15.08.2023 12:07:37</t>
  </si>
  <si>
    <t>15.08.2023 12:07:39</t>
  </si>
  <si>
    <t>15.08.2023 12:07:40</t>
  </si>
  <si>
    <t>15.08.2023 12:07:41</t>
  </si>
  <si>
    <t>15.08.2023 12:07:42</t>
  </si>
  <si>
    <t>15.08.2023 12:07:44</t>
  </si>
  <si>
    <t>15.08.2023 12:07:45</t>
  </si>
  <si>
    <t>15.08.2023 12:07:48</t>
  </si>
  <si>
    <t>15.08.2023 12:10:57</t>
  </si>
  <si>
    <t>15.08.2023 12:10:58</t>
  </si>
  <si>
    <t>15.08.2023 12:11:02</t>
  </si>
  <si>
    <t>15.08.2023 12:11:04</t>
  </si>
  <si>
    <t>15.08.2023 12:12:35</t>
  </si>
  <si>
    <t>15.08.2023 12:12:36</t>
  </si>
  <si>
    <t>15.08.2023 12:12:38</t>
  </si>
  <si>
    <t>15.08.2023 12:12:39</t>
  </si>
  <si>
    <t>15.08.2023 12:12:41</t>
  </si>
  <si>
    <t>15.08.2023 12:12:42</t>
  </si>
  <si>
    <t>15.08.2023 12:12:44</t>
  </si>
  <si>
    <t>15.08.2023 12:13:03</t>
  </si>
  <si>
    <t>15.08.2023 12:13:05</t>
  </si>
  <si>
    <t>15.08.2023 12:13:06</t>
  </si>
  <si>
    <t>15.08.2023 12:13:07</t>
  </si>
  <si>
    <t>15.08.2023 12:13:09</t>
  </si>
  <si>
    <t>15.08.2023 12:13:10</t>
  </si>
  <si>
    <t>15.08.2023 12:13:28</t>
  </si>
  <si>
    <t>15.08.2023 12:13:29</t>
  </si>
  <si>
    <t>15.08.2023 12:13:31</t>
  </si>
  <si>
    <t>15.08.2023 12:13:32</t>
  </si>
  <si>
    <t>15.08.2023 12:13:34</t>
  </si>
  <si>
    <t>15.08.2023 12:13:35</t>
  </si>
  <si>
    <t>15.08.2023 12:13:37</t>
  </si>
  <si>
    <t>15.08.2023 12:13:38</t>
  </si>
  <si>
    <t>15.08.2023 12:13:43</t>
  </si>
  <si>
    <t>15.08.2023 12:15:41</t>
  </si>
  <si>
    <t>15.08.2023 12:15:43</t>
  </si>
  <si>
    <t>15.08.2023 12:15:44</t>
  </si>
  <si>
    <t>15.08.2023 12:15:45</t>
  </si>
  <si>
    <t>15.08.2023 12:15:46</t>
  </si>
  <si>
    <t>15.08.2023 12:15:49</t>
  </si>
  <si>
    <t>15.08.2023 12:17:04</t>
  </si>
  <si>
    <t>15.08.2023 12:17:06</t>
  </si>
  <si>
    <t>15.08.2023 12:17:07</t>
  </si>
  <si>
    <t>15.08.2023 12:17:08</t>
  </si>
  <si>
    <t>15.08.2023 12:17:09</t>
  </si>
  <si>
    <t>15.08.2023 12:17:11</t>
  </si>
  <si>
    <t>15.08.2023 12:17:12</t>
  </si>
  <si>
    <t>15.08.2023 12:17:13</t>
  </si>
  <si>
    <t>15.08.2023 12:17:14</t>
  </si>
  <si>
    <t>15.08.2023 12:17:32</t>
  </si>
  <si>
    <t>15.08.2023 12:17:34</t>
  </si>
  <si>
    <t>15.08.2023 12:17:35</t>
  </si>
  <si>
    <t>15.08.2023 12:17:37</t>
  </si>
  <si>
    <t>15.08.2023 12:17:38</t>
  </si>
  <si>
    <t>15.08.2023 12:17:40</t>
  </si>
  <si>
    <t>15.08.2023 12:17:41</t>
  </si>
  <si>
    <t>15.08.2023 12:18:43</t>
  </si>
  <si>
    <t>15.08.2023 12:18:46</t>
  </si>
  <si>
    <t>15.08.2023 12:18:49</t>
  </si>
  <si>
    <t>15.08.2023 12:18:50</t>
  </si>
  <si>
    <t>15.08.2023 12:18:52</t>
  </si>
  <si>
    <t>15.08.2023 12:18:53</t>
  </si>
  <si>
    <t>15.08.2023 12:18:55</t>
  </si>
  <si>
    <t>15.08.2023 12:18:56</t>
  </si>
  <si>
    <t>15.08.2023 12:19:13</t>
  </si>
  <si>
    <t>15.08.2023 12:19:14</t>
  </si>
  <si>
    <t>15.08.2023 12:19:15</t>
  </si>
  <si>
    <t>15.08.2023 12:19:17</t>
  </si>
  <si>
    <t>15.08.2023 12:19:18</t>
  </si>
  <si>
    <t>15.08.2023 12:19:19</t>
  </si>
  <si>
    <t>15.08.2023 12:19:20</t>
  </si>
  <si>
    <t>15.08.2023 12:19:34</t>
  </si>
  <si>
    <t>15.08.2023 12:19:35</t>
  </si>
  <si>
    <t>15.08.2023 12:19:36</t>
  </si>
  <si>
    <t>15.08.2023 12:19:38</t>
  </si>
  <si>
    <t>15.08.2023 12:19:39</t>
  </si>
  <si>
    <t>15.08.2023 12:19:40</t>
  </si>
  <si>
    <t>15.08.2023 12:20:29</t>
  </si>
  <si>
    <t>15.08.2023 12:21:47</t>
  </si>
  <si>
    <t>15.08.2023 12:21:49</t>
  </si>
  <si>
    <t>15.08.2023 12:21:50</t>
  </si>
  <si>
    <t>15.08.2023 12:21:51</t>
  </si>
  <si>
    <t>15.08.2023 12:21:53</t>
  </si>
  <si>
    <t>15.08.2023 12:21:54</t>
  </si>
  <si>
    <t>15.08.2023 12:21:55</t>
  </si>
  <si>
    <t>15.08.2023 12:21:56</t>
  </si>
  <si>
    <t>15.08.2023 12:21:58</t>
  </si>
  <si>
    <t>15.08.2023 12:21:59</t>
  </si>
  <si>
    <t>15.08.2023 12:22:00</t>
  </si>
  <si>
    <t>15.08.2023 12:22:01</t>
  </si>
  <si>
    <t>15.08.2023 12:24:39</t>
  </si>
  <si>
    <t>15.08.2023 12:24:40</t>
  </si>
  <si>
    <t>15.08.2023 12:24:41</t>
  </si>
  <si>
    <t>15.08.2023 12:24:43</t>
  </si>
  <si>
    <t>15.08.2023 12:24:49</t>
  </si>
  <si>
    <t>15.08.2023 12:24:50</t>
  </si>
  <si>
    <t>15.08.2023 12:24:59</t>
  </si>
  <si>
    <t>15.08.2023 12:25:01</t>
  </si>
  <si>
    <t>15.08.2023 12:25:02</t>
  </si>
  <si>
    <t>15.08.2023 12:25:17</t>
  </si>
  <si>
    <t>15.08.2023 12:25:19</t>
  </si>
  <si>
    <t>15.08.2023 12:25:22</t>
  </si>
  <si>
    <t>15.08.2023 12:25:25</t>
  </si>
  <si>
    <t>15.08.2023 12:25:26</t>
  </si>
  <si>
    <t>15.08.2023 12:25:28</t>
  </si>
  <si>
    <t>15.08.2023 12:25:29</t>
  </si>
  <si>
    <t>15.08.2023 12:26:02</t>
  </si>
  <si>
    <t>15.08.2023 12:26:04</t>
  </si>
  <si>
    <t>15.08.2023 12:26:05</t>
  </si>
  <si>
    <t>15.08.2023 12:26:07</t>
  </si>
  <si>
    <t>15.08.2023 12:26:08</t>
  </si>
  <si>
    <t>15.08.2023 12:26:10</t>
  </si>
  <si>
    <t>15.08.2023 12:26:11</t>
  </si>
  <si>
    <t>15.08.2023 12:26:13</t>
  </si>
  <si>
    <t>15.08.2023 12:27:23</t>
  </si>
  <si>
    <t>15.08.2023 12:27:25</t>
  </si>
  <si>
    <t>15.08.2023 12:27:28</t>
  </si>
  <si>
    <t>15.08.2023 12:27:29</t>
  </si>
  <si>
    <t>15.08.2023 12:27:32</t>
  </si>
  <si>
    <t>15.08.2023 12:27:34</t>
  </si>
  <si>
    <t>15.08.2023 12:27:35</t>
  </si>
  <si>
    <t>15.08.2023 12:27:37</t>
  </si>
  <si>
    <t>15.08.2023 12:27:47</t>
  </si>
  <si>
    <t>15.08.2023 12:27:49</t>
  </si>
  <si>
    <t>15.08.2023 12:27:50</t>
  </si>
  <si>
    <t>15.08.2023 12:27:51</t>
  </si>
  <si>
    <t>15.08.2023 12:27:53</t>
  </si>
  <si>
    <t>15.08.2023 12:27:54</t>
  </si>
  <si>
    <t>15.08.2023 12:27:55</t>
  </si>
  <si>
    <t>15.08.2023 12:27:56</t>
  </si>
  <si>
    <t>15.08.2023 12:28:13</t>
  </si>
  <si>
    <t>15.08.2023 12:28:14</t>
  </si>
  <si>
    <t>15.08.2023 12:28:16</t>
  </si>
  <si>
    <t>15.08.2023 12:28:17</t>
  </si>
  <si>
    <t>15.08.2023 12:28:18</t>
  </si>
  <si>
    <t>15.08.2023 12:28:19</t>
  </si>
  <si>
    <t>15.08.2023 12:28:21</t>
  </si>
  <si>
    <t>15.08.2023 12:28:22</t>
  </si>
  <si>
    <t>15.08.2023 12:30:16</t>
  </si>
  <si>
    <t>15.08.2023 12:30:17</t>
  </si>
  <si>
    <t>15.08.2023 12:30:18</t>
  </si>
  <si>
    <t>15.08.2023 12:30:20</t>
  </si>
  <si>
    <t>15.08.2023 12:30:21</t>
  </si>
  <si>
    <t>15.08.2023 12:30:22</t>
  </si>
  <si>
    <t>15.08.2023 12:30:23</t>
  </si>
  <si>
    <t>15.08.2023 12:32:59</t>
  </si>
  <si>
    <t>15.08.2023 12:33:01</t>
  </si>
  <si>
    <t>15.08.2023 12:33:02</t>
  </si>
  <si>
    <t>15.08.2023 12:33:03</t>
  </si>
  <si>
    <t>15.08.2023 12:33:04</t>
  </si>
  <si>
    <t>15.08.2023 12:33:06</t>
  </si>
  <si>
    <t>15.08.2023 12:33:08</t>
  </si>
  <si>
    <t>15.08.2023 12:33:37</t>
  </si>
  <si>
    <t>15.08.2023 12:33:38</t>
  </si>
  <si>
    <t>15.08.2023 12:33:39</t>
  </si>
  <si>
    <t>15.08.2023 12:33:41</t>
  </si>
  <si>
    <t>15.08.2023 12:33:42</t>
  </si>
  <si>
    <t>15.08.2023 12:33:45</t>
  </si>
  <si>
    <t>15.08.2023 12:33:46</t>
  </si>
  <si>
    <t>15.08.2023 12:33:50</t>
  </si>
  <si>
    <t>15.08.2023 12:33:52</t>
  </si>
  <si>
    <t>15.08.2023 12:33:55</t>
  </si>
  <si>
    <t>15.08.2023 12:34:55</t>
  </si>
  <si>
    <t>15.08.2023 12:34:58</t>
  </si>
  <si>
    <t>15.08.2023 12:34:59</t>
  </si>
  <si>
    <t>15.08.2023 12:35:01</t>
  </si>
  <si>
    <t>15.08.2023 12:35:02</t>
  </si>
  <si>
    <t>15.08.2023 12:35:04</t>
  </si>
  <si>
    <t>15.08.2023 12:35:05</t>
  </si>
  <si>
    <t>15.08.2023 12:35:07</t>
  </si>
  <si>
    <t>15.08.2023 12:35:17</t>
  </si>
  <si>
    <t>15.08.2023 12:35:19</t>
  </si>
  <si>
    <t>15.08.2023 12:35:20</t>
  </si>
  <si>
    <t>15.08.2023 12:35:26</t>
  </si>
  <si>
    <t>15.08.2023 12:35:27</t>
  </si>
  <si>
    <t>15.08.2023 12:35:33</t>
  </si>
  <si>
    <t>15.08.2023 12:35:35</t>
  </si>
  <si>
    <t>15.08.2023 12:35:36</t>
  </si>
  <si>
    <t>15.08.2023 12:35:38</t>
  </si>
  <si>
    <t>15.08.2023 12:35:51</t>
  </si>
  <si>
    <t>15.08.2023 12:35:59</t>
  </si>
  <si>
    <t>15.08.2023 12:36:06</t>
  </si>
  <si>
    <t>15.08.2023 12:36:08</t>
  </si>
  <si>
    <t>15.08.2023 12:36:09</t>
  </si>
  <si>
    <t>15.08.2023 12:36:10</t>
  </si>
  <si>
    <t>15.08.2023 12:36:13</t>
  </si>
  <si>
    <t>15.08.2023 12:36:14</t>
  </si>
  <si>
    <t>15.08.2023 12:36:49</t>
  </si>
  <si>
    <t>15.08.2023 12:36:50</t>
  </si>
  <si>
    <t>15.08.2023 12:36:52</t>
  </si>
  <si>
    <t>15.08.2023 12:36:53</t>
  </si>
  <si>
    <t>15.08.2023 12:36:54</t>
  </si>
  <si>
    <t>15.08.2023 12:36:55</t>
  </si>
  <si>
    <t>15.08.2023 12:36:57</t>
  </si>
  <si>
    <t>15.08.2023 12:40:35</t>
  </si>
  <si>
    <t>15.08.2023 12:40:37</t>
  </si>
  <si>
    <t>15.08.2023 12:40:38</t>
  </si>
  <si>
    <t>15.08.2023 12:40:40</t>
  </si>
  <si>
    <t>15.08.2023 12:40:41</t>
  </si>
  <si>
    <t>15.08.2023 12:40:43</t>
  </si>
  <si>
    <t>15.08.2023 12:40:44</t>
  </si>
  <si>
    <t>15.08.2023 12:40:46</t>
  </si>
  <si>
    <t>15.08.2023 12:40:49</t>
  </si>
  <si>
    <t>15.08.2023 12:40:58</t>
  </si>
  <si>
    <t>15.08.2023 12:40:59</t>
  </si>
  <si>
    <t>15.08.2023 12:41:00</t>
  </si>
  <si>
    <t>15.08.2023 12:41:02</t>
  </si>
  <si>
    <t>15.08.2023 12:41:03</t>
  </si>
  <si>
    <t>15.08.2023 12:41:04</t>
  </si>
  <si>
    <t>15.08.2023 12:41:05</t>
  </si>
  <si>
    <t>15.08.2023 12:41:07</t>
  </si>
  <si>
    <t>15.08.2023 12:41:11</t>
  </si>
  <si>
    <t>15.08.2023 12:41:12</t>
  </si>
  <si>
    <t>15.08.2023 12:41:14</t>
  </si>
  <si>
    <t>15.08.2023 12:41:51</t>
  </si>
  <si>
    <t>15.08.2023 12:41:54</t>
  </si>
  <si>
    <t>15.08.2023 12:41:59</t>
  </si>
  <si>
    <t>15.08.2023 12:42:00</t>
  </si>
  <si>
    <t>15.08.2023 12:42:02</t>
  </si>
  <si>
    <t>15.08.2023 12:42:03</t>
  </si>
  <si>
    <t>15.08.2023 12:42:05</t>
  </si>
  <si>
    <t>15.08.2023 12:42:06</t>
  </si>
  <si>
    <t>15.08.2023 12:42:08</t>
  </si>
  <si>
    <t>15.08.2023 12:42:09</t>
  </si>
  <si>
    <t>15.08.2023 12:42:20</t>
  </si>
  <si>
    <t>15.08.2023 12:42:21</t>
  </si>
  <si>
    <t>15.08.2023 12:42:23</t>
  </si>
  <si>
    <t>15.08.2023 12:42:24</t>
  </si>
  <si>
    <t>15.08.2023 12:42:25</t>
  </si>
  <si>
    <t>15.08.2023 12:42:26</t>
  </si>
  <si>
    <t>15.08.2023 12:42:28</t>
  </si>
  <si>
    <t>15.08.2023 12:44:02</t>
  </si>
  <si>
    <t>15.08.2023 12:44:03</t>
  </si>
  <si>
    <t>15.08.2023 12:44:05</t>
  </si>
  <si>
    <t>15.08.2023 12:44:06</t>
  </si>
  <si>
    <t>15.08.2023 12:44:08</t>
  </si>
  <si>
    <t>15.08.2023 12:44:09</t>
  </si>
  <si>
    <t>15.08.2023 12:44:11</t>
  </si>
  <si>
    <t>15.08.2023 12:44:12</t>
  </si>
  <si>
    <t>15.08.2023 12:44:14</t>
  </si>
  <si>
    <t>15.08.2023 12:44:15</t>
  </si>
  <si>
    <t>15.08.2023 12:44:17</t>
  </si>
  <si>
    <t>15.08.2023 12:44:18</t>
  </si>
  <si>
    <t>15.08.2023 12:44:19</t>
  </si>
  <si>
    <t>15.08.2023 12:44:24</t>
  </si>
  <si>
    <t>15.08.2023 12:44:25</t>
  </si>
  <si>
    <t>15.08.2023 12:44:26</t>
  </si>
  <si>
    <t>15.08.2023 12:44:28</t>
  </si>
  <si>
    <t>15.08.2023 12:44:29</t>
  </si>
  <si>
    <t>15.08.2023 12:44:30</t>
  </si>
  <si>
    <t>15.08.2023 12:44:31</t>
  </si>
  <si>
    <t>15.08.2023 12:44:33</t>
  </si>
  <si>
    <t>15.08.2023 12:44:34</t>
  </si>
  <si>
    <t>15.08.2023 12:45:04</t>
  </si>
  <si>
    <t>15.08.2023 12:45:05</t>
  </si>
  <si>
    <t>15.08.2023 12:45:06</t>
  </si>
  <si>
    <t>15.08.2023 12:45:08</t>
  </si>
  <si>
    <t>15.08.2023 12:45:09</t>
  </si>
  <si>
    <t>15.08.2023 12:45:10</t>
  </si>
  <si>
    <t>15.08.2023 12:45:11</t>
  </si>
  <si>
    <t>15.08.2023 12:45:47</t>
  </si>
  <si>
    <t>15.08.2023 12:45:49</t>
  </si>
  <si>
    <t>15.08.2023 12:45:50</t>
  </si>
  <si>
    <t>15.08.2023 12:45:52</t>
  </si>
  <si>
    <t>15.08.2023 12:45:53</t>
  </si>
  <si>
    <t>15.08.2023 12:45:55</t>
  </si>
  <si>
    <t>15.08.2023 12:45:56</t>
  </si>
  <si>
    <t>15.08.2023 12:46:01</t>
  </si>
  <si>
    <t>15.08.2023 12:46:04</t>
  </si>
  <si>
    <t>15.08.2023 12:46:05</t>
  </si>
  <si>
    <t>15.08.2023 12:46:07</t>
  </si>
  <si>
    <t>15.08.2023 12:46:08</t>
  </si>
  <si>
    <t>15.08.2023 12:46:55</t>
  </si>
  <si>
    <t>15.08.2023 12:46:56</t>
  </si>
  <si>
    <t>15.08.2023 12:46:58</t>
  </si>
  <si>
    <t>15.08.2023 12:46:59</t>
  </si>
  <si>
    <t>15.08.2023 12:47:01</t>
  </si>
  <si>
    <t>15.08.2023 12:47:02</t>
  </si>
  <si>
    <t>15.08.2023 12:47:03</t>
  </si>
  <si>
    <t>15.08.2023 12:47:05</t>
  </si>
  <si>
    <t>15.08.2023 12:47:06</t>
  </si>
  <si>
    <t>15.08.2023 12:47:08</t>
  </si>
  <si>
    <t>15.08.2023 12:48:06</t>
  </si>
  <si>
    <t>15.08.2023 12:48:08</t>
  </si>
  <si>
    <t>15.08.2023 12:48:09</t>
  </si>
  <si>
    <t>15.08.2023 12:48:10</t>
  </si>
  <si>
    <t>15.08.2023 12:48:11</t>
  </si>
  <si>
    <t>15.08.2023 12:48:13</t>
  </si>
  <si>
    <t>15.08.2023 12:48:14</t>
  </si>
  <si>
    <t>15.08.2023 12:48:15</t>
  </si>
  <si>
    <t>15.08.2023 12:48:21</t>
  </si>
  <si>
    <t>15.08.2023 12:48:27</t>
  </si>
  <si>
    <t>15.08.2023 12:48:29</t>
  </si>
  <si>
    <t>15.08.2023 12:48:30</t>
  </si>
  <si>
    <t>15.08.2023 12:48:32</t>
  </si>
  <si>
    <t>15.08.2023 12:48:33</t>
  </si>
  <si>
    <t>15.08.2023 12:48:35</t>
  </si>
  <si>
    <t>15.08.2023 12:48:36</t>
  </si>
  <si>
    <t>15.08.2023 12:48:39</t>
  </si>
  <si>
    <t>15.08.2023 12:48:41</t>
  </si>
  <si>
    <t>15.08.2023 12:48:42</t>
  </si>
  <si>
    <t>15.08.2023 12:48:44</t>
  </si>
  <si>
    <t>15.08.2023 12:48:45</t>
  </si>
  <si>
    <t>15.08.2023 12:49:02</t>
  </si>
  <si>
    <t>15.08.2023 12:49:03</t>
  </si>
  <si>
    <t>15.08.2023 12:49:05</t>
  </si>
  <si>
    <t>15.08.2023 12:49:06</t>
  </si>
  <si>
    <t>15.08.2023 12:49:08</t>
  </si>
  <si>
    <t>15.08.2023 12:49:09</t>
  </si>
  <si>
    <t>15.08.2023 12:49:11</t>
  </si>
  <si>
    <t>15.08.2023 12:49:12</t>
  </si>
  <si>
    <t>15.08.2023 12:49:42</t>
  </si>
  <si>
    <t>15.08.2023 12:49:44</t>
  </si>
  <si>
    <t>15.08.2023 12:49:45</t>
  </si>
  <si>
    <t>15.08.2023 12:49:46</t>
  </si>
  <si>
    <t>15.08.2023 12:49:47</t>
  </si>
  <si>
    <t>15.08.2023 12:49:49</t>
  </si>
  <si>
    <t>15.08.2023 12:50:14</t>
  </si>
  <si>
    <t>15.08.2023 12:50:15</t>
  </si>
  <si>
    <t>15.08.2023 12:50:17</t>
  </si>
  <si>
    <t>15.08.2023 12:50:18</t>
  </si>
  <si>
    <t>15.08.2023 12:50:19</t>
  </si>
  <si>
    <t>15.08.2023 12:50:21</t>
  </si>
  <si>
    <t>15.08.2023 12:50:22</t>
  </si>
  <si>
    <t>15.08.2023 12:50:23</t>
  </si>
  <si>
    <t>15.08.2023 12:50:26</t>
  </si>
  <si>
    <t>15.08.2023 12:50:27</t>
  </si>
  <si>
    <t>15.08.2023 12:51:11</t>
  </si>
  <si>
    <t>15.08.2023 12:51:15</t>
  </si>
  <si>
    <t>15.08.2023 12:51:17</t>
  </si>
  <si>
    <t>15.08.2023 12:51:18</t>
  </si>
  <si>
    <t>15.08.2023 12:51:20</t>
  </si>
  <si>
    <t>15.08.2023 12:51:54</t>
  </si>
  <si>
    <t>15.08.2023 12:51:56</t>
  </si>
  <si>
    <t>15.08.2023 12:51:57</t>
  </si>
  <si>
    <t>15.08.2023 12:52:47</t>
  </si>
  <si>
    <t>15.08.2023 12:52:48</t>
  </si>
  <si>
    <t>15.08.2023 12:52:51</t>
  </si>
  <si>
    <t>15.08.2023 12:52:53</t>
  </si>
  <si>
    <t>15.08.2023 12:52:54</t>
  </si>
  <si>
    <t>15.08.2023 12:52:56</t>
  </si>
  <si>
    <t>15.08.2023 12:53:15</t>
  </si>
  <si>
    <t>15.08.2023 12:53:17</t>
  </si>
  <si>
    <t>15.08.2023 12:53:18</t>
  </si>
  <si>
    <t>15.08.2023 12:53:20</t>
  </si>
  <si>
    <t>15.08.2023 12:53:21</t>
  </si>
  <si>
    <t>15.08.2023 12:53:23</t>
  </si>
  <si>
    <t>15.08.2023 12:53:24</t>
  </si>
  <si>
    <t>15.08.2023 12:53:35</t>
  </si>
  <si>
    <t>15.08.2023 12:53:36</t>
  </si>
  <si>
    <t>15.08.2023 12:53:37</t>
  </si>
  <si>
    <t>15.08.2023 12:53:40</t>
  </si>
  <si>
    <t>15.08.2023 12:53:42</t>
  </si>
  <si>
    <t>15.08.2023 12:54:34</t>
  </si>
  <si>
    <t>15.08.2023 12:54:35</t>
  </si>
  <si>
    <t>15.08.2023 12:55:02</t>
  </si>
  <si>
    <t>15.08.2023 12:55:04</t>
  </si>
  <si>
    <t>15.08.2023 12:55:05</t>
  </si>
  <si>
    <t>15.08.2023 12:55:07</t>
  </si>
  <si>
    <t>15.08.2023 12:55:08</t>
  </si>
  <si>
    <t>15.08.2023 12:55:10</t>
  </si>
  <si>
    <t>15.08.2023 12:55:11</t>
  </si>
  <si>
    <t>15.08.2023 12:55:13</t>
  </si>
  <si>
    <t>15.08.2023 12:55:14</t>
  </si>
  <si>
    <t>15.08.2023 12:55:16</t>
  </si>
  <si>
    <t>15.08.2023 12:55:19</t>
  </si>
  <si>
    <t>15.08.2023 12:55:20</t>
  </si>
  <si>
    <t>15.08.2023 12:55:22</t>
  </si>
  <si>
    <t>15.08.2023 12:55:23</t>
  </si>
  <si>
    <t>15.08.2023 12:56:50</t>
  </si>
  <si>
    <t>15.08.2023 12:56:52</t>
  </si>
  <si>
    <t>15.08.2023 12:56:53</t>
  </si>
  <si>
    <t>15.08.2023 12:56:54</t>
  </si>
  <si>
    <t>15.08.2023 12:56:59</t>
  </si>
  <si>
    <t>15.08.2023 12:57:00</t>
  </si>
  <si>
    <t>15.08.2023 12:57:50</t>
  </si>
  <si>
    <t>15.08.2023 12:57:51</t>
  </si>
  <si>
    <t>15.08.2023 12:57:53</t>
  </si>
  <si>
    <t>15.08.2023 12:57:54</t>
  </si>
  <si>
    <t>15.08.2023 12:57:55</t>
  </si>
  <si>
    <t>15.08.2023 12:57:56</t>
  </si>
  <si>
    <t>15.08.2023 12:57:58</t>
  </si>
  <si>
    <t>15.08.2023 12:57:59</t>
  </si>
  <si>
    <t>15.08.2023 12:58:00</t>
  </si>
  <si>
    <t>15.08.2023 12:58:01</t>
  </si>
  <si>
    <t>15.08.2023 12:58:03</t>
  </si>
  <si>
    <t>15.08.2023 12:58:04</t>
  </si>
  <si>
    <t>15.08.2023 12:58:07</t>
  </si>
  <si>
    <t>15.08.2023 12:58:08</t>
  </si>
  <si>
    <t>15.08.2023 12:58:09</t>
  </si>
  <si>
    <t>15.08.2023 12:58:11</t>
  </si>
  <si>
    <t>15.08.2023 12:58:28</t>
  </si>
  <si>
    <t>15.08.2023 12:58:30</t>
  </si>
  <si>
    <t>15.08.2023 12:58:31</t>
  </si>
  <si>
    <t>15.08.2023 12:58:32</t>
  </si>
  <si>
    <t>15.08.2023 12:58:34</t>
  </si>
  <si>
    <t>15.08.2023 12:58:35</t>
  </si>
  <si>
    <t>15.08.2023 12:58:38</t>
  </si>
  <si>
    <t>15.08.2023 12:58:39</t>
  </si>
  <si>
    <t>15.08.2023 12:58:44</t>
  </si>
  <si>
    <t>15.08.2023 12:58:45</t>
  </si>
  <si>
    <t>15.08.2023 12:58:47</t>
  </si>
  <si>
    <t>15.08.2023 12:59:00</t>
  </si>
  <si>
    <t>15.08.2023 12:59:02</t>
  </si>
  <si>
    <t>15.08.2023 12:59:03</t>
  </si>
  <si>
    <t>15.08.2023 12:59:07</t>
  </si>
  <si>
    <t>15.08.2023 12:59:09</t>
  </si>
  <si>
    <t>15.08.2023 13:00:02</t>
  </si>
  <si>
    <t>15.08.2023 13:00:04</t>
  </si>
  <si>
    <t>15.08.2023 13:00:05</t>
  </si>
  <si>
    <t>15.08.2023 13:00:08</t>
  </si>
  <si>
    <t>15.08.2023 13:00:09</t>
  </si>
  <si>
    <t>15.08.2023 13:00:11</t>
  </si>
  <si>
    <t>15.08.2023 13:00:15</t>
  </si>
  <si>
    <t>15.08.2023 13:00:22</t>
  </si>
  <si>
    <t>15.08.2023 13:00:24</t>
  </si>
  <si>
    <t>15.08.2023 13:00:25</t>
  </si>
  <si>
    <t>15.08.2023 13:00:28</t>
  </si>
  <si>
    <t>15.08.2023 13:00:30</t>
  </si>
  <si>
    <t>15.08.2023 13:00:31</t>
  </si>
  <si>
    <t>15.08.2023 13:02:07</t>
  </si>
  <si>
    <t>15.08.2023 13:02:09</t>
  </si>
  <si>
    <t>15.08.2023 13:02:25</t>
  </si>
  <si>
    <t>15.08.2023 13:02:26</t>
  </si>
  <si>
    <t>15.08.2023 13:02:29</t>
  </si>
  <si>
    <t>15.08.2023 13:02:31</t>
  </si>
  <si>
    <t>15.08.2023 13:02:32</t>
  </si>
  <si>
    <t>15.08.2023 13:04:07</t>
  </si>
  <si>
    <t>15.08.2023 13:04:08</t>
  </si>
  <si>
    <t>15.08.2023 13:04:10</t>
  </si>
  <si>
    <t>15.08.2023 13:04:11</t>
  </si>
  <si>
    <t>15.08.2023 13:04:13</t>
  </si>
  <si>
    <t>15.08.2023 13:04:14</t>
  </si>
  <si>
    <t>15.08.2023 13:04:16</t>
  </si>
  <si>
    <t>15.08.2023 13:04:17</t>
  </si>
  <si>
    <t>15.08.2023 13:04:19</t>
  </si>
  <si>
    <t>15.08.2023 13:04:20</t>
  </si>
  <si>
    <t>15.08.2023 13:06:16</t>
  </si>
  <si>
    <t>15.08.2023 13:06:17</t>
  </si>
  <si>
    <t>15.08.2023 13:06:19</t>
  </si>
  <si>
    <t>15.08.2023 13:06:20</t>
  </si>
  <si>
    <t>15.08.2023 13:06:22</t>
  </si>
  <si>
    <t>15.08.2023 13:06:23</t>
  </si>
  <si>
    <t>15.08.2023 13:07:05</t>
  </si>
  <si>
    <t>15.08.2023 13:07:07</t>
  </si>
  <si>
    <t>15.08.2023 13:07:08</t>
  </si>
  <si>
    <t>15.08.2023 13:07:09</t>
  </si>
  <si>
    <t>15.08.2023 13:07:11</t>
  </si>
  <si>
    <t>15.08.2023 13:07:12</t>
  </si>
  <si>
    <t>15.08.2023 13:07:15</t>
  </si>
  <si>
    <t>15.08.2023 13:08:20</t>
  </si>
  <si>
    <t>15.08.2023 13:08:22</t>
  </si>
  <si>
    <t>15.08.2023 13:08:25</t>
  </si>
  <si>
    <t>15.08.2023 13:08:26</t>
  </si>
  <si>
    <t>15.08.2023 13:08:28</t>
  </si>
  <si>
    <t>15.08.2023 13:09:11</t>
  </si>
  <si>
    <t>15.08.2023 13:09:13</t>
  </si>
  <si>
    <t>15.08.2023 13:09:14</t>
  </si>
  <si>
    <t>15.08.2023 13:09:16</t>
  </si>
  <si>
    <t>15.08.2023 13:09:17</t>
  </si>
  <si>
    <t>15.08.2023 13:09:18</t>
  </si>
  <si>
    <t>15.08.2023 13:09:19</t>
  </si>
  <si>
    <t>15.08.2023 13:09:21</t>
  </si>
  <si>
    <t>15.08.2023 13:09:35</t>
  </si>
  <si>
    <t>15.08.2023 13:09:37</t>
  </si>
  <si>
    <t>15.08.2023 13:09:40</t>
  </si>
  <si>
    <t>15.08.2023 13:09:43</t>
  </si>
  <si>
    <t>15.08.2023 13:10:20</t>
  </si>
  <si>
    <t>15.08.2023 13:10:22</t>
  </si>
  <si>
    <t>15.08.2023 13:10:23</t>
  </si>
  <si>
    <t>15.08.2023 13:10:26</t>
  </si>
  <si>
    <t>15.08.2023 13:10:35</t>
  </si>
  <si>
    <t>15.08.2023 13:10:36</t>
  </si>
  <si>
    <t>15.08.2023 13:10:38</t>
  </si>
  <si>
    <t>15.08.2023 13:10:39</t>
  </si>
  <si>
    <t>15.08.2023 13:10:40</t>
  </si>
  <si>
    <t>15.08.2023 13:10:41</t>
  </si>
  <si>
    <t>15.08.2023 13:10:43</t>
  </si>
  <si>
    <t>15.08.2023 13:11:20</t>
  </si>
  <si>
    <t>15.08.2023 13:11:21</t>
  </si>
  <si>
    <t>15.08.2023 13:11:23</t>
  </si>
  <si>
    <t>15.08.2023 13:11:24</t>
  </si>
  <si>
    <t>15.08.2023 13:11:25</t>
  </si>
  <si>
    <t>15.08.2023 13:11:26</t>
  </si>
  <si>
    <t>15.08.2023 13:11:40</t>
  </si>
  <si>
    <t>15.08.2023 13:11:41</t>
  </si>
  <si>
    <t>15.08.2023 13:11:42</t>
  </si>
  <si>
    <t>15.08.2023 13:11:44</t>
  </si>
  <si>
    <t>15.08.2023 13:11:46</t>
  </si>
  <si>
    <t>15.08.2023 13:11:48</t>
  </si>
  <si>
    <t>15.08.2023 13:12:12</t>
  </si>
  <si>
    <t>15.08.2023 13:12:13</t>
  </si>
  <si>
    <t>15.08.2023 13:12:15</t>
  </si>
  <si>
    <t>15.08.2023 13:12:16</t>
  </si>
  <si>
    <t>15.08.2023 13:12:18</t>
  </si>
  <si>
    <t>15.08.2023 13:12:19</t>
  </si>
  <si>
    <t>15.08.2023 13:12:21</t>
  </si>
  <si>
    <t>15.08.2023 13:12:54</t>
  </si>
  <si>
    <t>15.08.2023 13:12:55</t>
  </si>
  <si>
    <t>15.08.2023 13:12:57</t>
  </si>
  <si>
    <t>15.08.2023 13:12:58</t>
  </si>
  <si>
    <t>15.08.2023 13:13:00</t>
  </si>
  <si>
    <t>15.08.2023 13:13:01</t>
  </si>
  <si>
    <t>15.08.2023 13:13:22</t>
  </si>
  <si>
    <t>15.08.2023 13:13:24</t>
  </si>
  <si>
    <t>15.08.2023 13:13:28</t>
  </si>
  <si>
    <t>15.08.2023 13:13:30</t>
  </si>
  <si>
    <t>15.08.2023 13:13:31</t>
  </si>
  <si>
    <t>15.08.2023 13:13:33</t>
  </si>
  <si>
    <t>15.08.2023 13:14:06</t>
  </si>
  <si>
    <t>15.08.2023 13:14:07</t>
  </si>
  <si>
    <t>15.08.2023 13:14:10</t>
  </si>
  <si>
    <t>15.08.2023 13:14:12</t>
  </si>
  <si>
    <t>15.08.2023 13:14:55</t>
  </si>
  <si>
    <t>15.08.2023 13:14:56</t>
  </si>
  <si>
    <t>15.08.2023 13:14:58</t>
  </si>
  <si>
    <t>15.08.2023 13:14:59</t>
  </si>
  <si>
    <t>15.08.2023 13:15:00</t>
  </si>
  <si>
    <t>15.08.2023 13:15:01</t>
  </si>
  <si>
    <t>15.08.2023 13:15:04</t>
  </si>
  <si>
    <t>15.08.2023 13:15:06</t>
  </si>
  <si>
    <t>15.08.2023 13:16:01</t>
  </si>
  <si>
    <t>15.08.2023 13:16:03</t>
  </si>
  <si>
    <t>15.08.2023 13:16:04</t>
  </si>
  <si>
    <t>15.08.2023 13:16:06</t>
  </si>
  <si>
    <t>15.08.2023 13:16:07</t>
  </si>
  <si>
    <t>15.08.2023 13:16:16</t>
  </si>
  <si>
    <t>15.08.2023 13:16:18</t>
  </si>
  <si>
    <t>15.08.2023 13:16:19</t>
  </si>
  <si>
    <t>15.08.2023 13:16:20</t>
  </si>
  <si>
    <t>15.08.2023 13:16:22</t>
  </si>
  <si>
    <t>15.08.2023 13:16:23</t>
  </si>
  <si>
    <t>15.08.2023 13:16:24</t>
  </si>
  <si>
    <t>15.08.2023 13:16:25</t>
  </si>
  <si>
    <t>15.08.2023 13:16:27</t>
  </si>
  <si>
    <t>15.08.2023 13:16:37</t>
  </si>
  <si>
    <t>15.08.2023 13:16:38</t>
  </si>
  <si>
    <t>15.08.2023 13:16:40</t>
  </si>
  <si>
    <t>15.08.2023 13:16:43</t>
  </si>
  <si>
    <t>15.08.2023 13:16:44</t>
  </si>
  <si>
    <t>15.08.2023 13:16:46</t>
  </si>
  <si>
    <t>15.08.2023 13:16:47</t>
  </si>
  <si>
    <t>15.08.2023 13:17:08</t>
  </si>
  <si>
    <t>15.08.2023 13:17:10</t>
  </si>
  <si>
    <t>15.08.2023 13:17:11</t>
  </si>
  <si>
    <t>15.08.2023 13:18:48</t>
  </si>
  <si>
    <t>15.08.2023 13:18:50</t>
  </si>
  <si>
    <t>15.08.2023 13:18:51</t>
  </si>
  <si>
    <t>15.08.2023 13:18:52</t>
  </si>
  <si>
    <t>15.08.2023 13:20:58</t>
  </si>
  <si>
    <t>15.08.2023 13:21:00</t>
  </si>
  <si>
    <t>15.08.2023 13:21:01</t>
  </si>
  <si>
    <t>15.08.2023 13:21:03</t>
  </si>
  <si>
    <t>15.08.2023 13:21:04</t>
  </si>
  <si>
    <t>15.08.2023 13:21:06</t>
  </si>
  <si>
    <t>15.08.2023 13:21:12</t>
  </si>
  <si>
    <t>15.08.2023 13:21:15</t>
  </si>
  <si>
    <t>15.08.2023 13:21:16</t>
  </si>
  <si>
    <t>15.08.2023 13:21:18</t>
  </si>
  <si>
    <t>15.08.2023 13:21:19</t>
  </si>
  <si>
    <t>15.08.2023 13:21:21</t>
  </si>
  <si>
    <t>15.08.2023 13:21:39</t>
  </si>
  <si>
    <t>15.08.2023 13:21:42</t>
  </si>
  <si>
    <t>15.08.2023 13:21:46</t>
  </si>
  <si>
    <t>15.08.2023 13:21:48</t>
  </si>
  <si>
    <t>15.08.2023 13:21:49</t>
  </si>
  <si>
    <t>15.08.2023 13:21:51</t>
  </si>
  <si>
    <t>15.08.2023 13:22:06</t>
  </si>
  <si>
    <t>15.08.2023 13:22:07</t>
  </si>
  <si>
    <t>15.08.2023 13:22:10</t>
  </si>
  <si>
    <t>15.08.2023 13:22:12</t>
  </si>
  <si>
    <t>15.08.2023 13:22:13</t>
  </si>
  <si>
    <t>15.08.2023 13:22:30</t>
  </si>
  <si>
    <t>15.08.2023 13:22:31</t>
  </si>
  <si>
    <t>15.08.2023 13:22:34</t>
  </si>
  <si>
    <t>15.08.2023 13:22:36</t>
  </si>
  <si>
    <t>15.08.2023 13:22:37</t>
  </si>
  <si>
    <t>15.08.2023 13:22:39</t>
  </si>
  <si>
    <t>15.08.2023 13:22:40</t>
  </si>
  <si>
    <t>15.08.2023 13:22:43</t>
  </si>
  <si>
    <t>15.08.2023 13:22:45</t>
  </si>
  <si>
    <t>15.08.2023 13:22:48</t>
  </si>
  <si>
    <t>15.08.2023 13:22:49</t>
  </si>
  <si>
    <t>15.08.2023 13:22:51</t>
  </si>
  <si>
    <t>15.08.2023 13:22:52</t>
  </si>
  <si>
    <t>15.08.2023 13:22:54</t>
  </si>
  <si>
    <t>15.08.2023 13:22:55</t>
  </si>
  <si>
    <t>15.08.2023 13:22:57</t>
  </si>
  <si>
    <t>15.08.2023 13:22:58</t>
  </si>
  <si>
    <t>15.08.2023 13:23:08</t>
  </si>
  <si>
    <t>15.08.2023 13:23:10</t>
  </si>
  <si>
    <t>15.08.2023 13:23:11</t>
  </si>
  <si>
    <t>15.08.2023 13:23:12</t>
  </si>
  <si>
    <t>15.08.2023 13:23:14</t>
  </si>
  <si>
    <t>15.08.2023 13:23:42</t>
  </si>
  <si>
    <t>15.08.2023 13:23:58</t>
  </si>
  <si>
    <t>15.08.2023 13:24:00</t>
  </si>
  <si>
    <t>15.08.2023 13:24:01</t>
  </si>
  <si>
    <t>15.08.2023 13:24:02</t>
  </si>
  <si>
    <t>15.08.2023 13:24:04</t>
  </si>
  <si>
    <t>15.08.2023 13:24:05</t>
  </si>
  <si>
    <t>15.08.2023 13:24:06</t>
  </si>
  <si>
    <t>15.08.2023 13:24:07</t>
  </si>
  <si>
    <t>15.08.2023 13:24:09</t>
  </si>
  <si>
    <t>15.08.2023 13:24:10</t>
  </si>
  <si>
    <t>15.08.2023 13:24:11</t>
  </si>
  <si>
    <t>15.08.2023 13:24:15</t>
  </si>
  <si>
    <t>15.08.2023 13:24:32</t>
  </si>
  <si>
    <t>15.08.2023 13:24:36</t>
  </si>
  <si>
    <t>15.08.2023 13:24:38</t>
  </si>
  <si>
    <t>15.08.2023 13:24:39</t>
  </si>
  <si>
    <t>15.08.2023 13:25:24</t>
  </si>
  <si>
    <t>15.08.2023 13:25:26</t>
  </si>
  <si>
    <t>15.08.2023 13:25:27</t>
  </si>
  <si>
    <t>15.08.2023 13:25:29</t>
  </si>
  <si>
    <t>15.08.2023 13:25:30</t>
  </si>
  <si>
    <t>15.08.2023 13:25:32</t>
  </si>
  <si>
    <t>15.08.2023 13:26:30</t>
  </si>
  <si>
    <t>15.08.2023 13:26:32</t>
  </si>
  <si>
    <t>15.08.2023 13:26:33</t>
  </si>
  <si>
    <t>15.08.2023 13:26:34</t>
  </si>
  <si>
    <t>15.08.2023 13:26:36</t>
  </si>
  <si>
    <t>15.08.2023 13:27:08</t>
  </si>
  <si>
    <t>15.08.2023 13:27:10</t>
  </si>
  <si>
    <t>15.08.2023 13:27:11</t>
  </si>
  <si>
    <t>15.08.2023 13:27:12</t>
  </si>
  <si>
    <t>15.08.2023 13:27:14</t>
  </si>
  <si>
    <t>15.08.2023 13:27:15</t>
  </si>
  <si>
    <t>15.08.2023 13:27:18</t>
  </si>
  <si>
    <t>15.08.2023 13:29:01</t>
  </si>
  <si>
    <t>15.08.2023 13:29:04</t>
  </si>
  <si>
    <t>15.08.2023 13:29:12</t>
  </si>
  <si>
    <t>15.08.2023 13:29:13</t>
  </si>
  <si>
    <t>15.08.2023 13:29:14</t>
  </si>
  <si>
    <t>15.08.2023 13:29:16</t>
  </si>
  <si>
    <t>15.08.2023 13:29:19</t>
  </si>
  <si>
    <t>15.08.2023 13:29:29</t>
  </si>
  <si>
    <t>15.08.2023 13:29:37</t>
  </si>
  <si>
    <t>15.08.2023 13:29:38</t>
  </si>
  <si>
    <t>15.08.2023 13:30:02</t>
  </si>
  <si>
    <t>15.08.2023 13:30:04</t>
  </si>
  <si>
    <t>15.08.2023 13:30:07</t>
  </si>
  <si>
    <t>15.08.2023 13:30:08</t>
  </si>
  <si>
    <t>15.08.2023 13:30:10</t>
  </si>
  <si>
    <t>15.08.2023 13:30:29</t>
  </si>
  <si>
    <t>15.08.2023 13:30:31</t>
  </si>
  <si>
    <t>15.08.2023 13:30:32</t>
  </si>
  <si>
    <t>15.08.2023 13:30:34</t>
  </si>
  <si>
    <t>15.08.2023 13:30:35</t>
  </si>
  <si>
    <t>15.08.2023 13:30:37</t>
  </si>
  <si>
    <t>15.08.2023 13:30:38</t>
  </si>
  <si>
    <t>15.08.2023 13:30:40</t>
  </si>
  <si>
    <t>15.08.2023 13:30:46</t>
  </si>
  <si>
    <t>15.08.2023 13:30:47</t>
  </si>
  <si>
    <t>15.08.2023 13:30:48</t>
  </si>
  <si>
    <t>15.08.2023 13:30:50</t>
  </si>
  <si>
    <t>15.08.2023 13:30:51</t>
  </si>
  <si>
    <t>15.08.2023 13:30:52</t>
  </si>
  <si>
    <t>15.08.2023 13:35:20</t>
  </si>
  <si>
    <t>15.08.2023 13:35:22</t>
  </si>
  <si>
    <t>15.08.2023 13:35:25</t>
  </si>
  <si>
    <t>15.08.2023 13:35:26</t>
  </si>
  <si>
    <t>15.08.2023 13:35:28</t>
  </si>
  <si>
    <t>15.08.2023 13:35:29</t>
  </si>
  <si>
    <t>15.08.2023 13:35:31</t>
  </si>
  <si>
    <t>15.08.2023 13:35:32</t>
  </si>
  <si>
    <t>15.08.2023 13:35:34</t>
  </si>
  <si>
    <t>15.08.2023 13:35:35</t>
  </si>
  <si>
    <t>15.08.2023 13:35:37</t>
  </si>
  <si>
    <t>15.08.2023 13:35:38</t>
  </si>
  <si>
    <t>15.08.2023 13:35:40</t>
  </si>
  <si>
    <t>15.08.2023 13:35:41</t>
  </si>
  <si>
    <t>15.08.2023 13:35:44</t>
  </si>
  <si>
    <t>15.08.2023 13:36:55</t>
  </si>
  <si>
    <t>15.08.2023 13:36:56</t>
  </si>
  <si>
    <t>15.08.2023 13:36:57</t>
  </si>
  <si>
    <t>15.08.2023 13:36:59</t>
  </si>
  <si>
    <t>15.08.2023 13:37:00</t>
  </si>
  <si>
    <t>15.08.2023 13:37:51</t>
  </si>
  <si>
    <t>15.08.2023 13:37:54</t>
  </si>
  <si>
    <t>15.08.2023 13:37:57</t>
  </si>
  <si>
    <t>15.08.2023 13:37:58</t>
  </si>
  <si>
    <t>15.08.2023 13:38:00</t>
  </si>
  <si>
    <t>15.08.2023 13:38:01</t>
  </si>
  <si>
    <t>15.08.2023 13:38:28</t>
  </si>
  <si>
    <t>15.08.2023 13:38:30</t>
  </si>
  <si>
    <t>15.08.2023 13:38:31</t>
  </si>
  <si>
    <t>15.08.2023 13:38:55</t>
  </si>
  <si>
    <t>15.08.2023 13:38:56</t>
  </si>
  <si>
    <t>15.08.2023 13:38:57</t>
  </si>
  <si>
    <t>15.08.2023 13:38:59</t>
  </si>
  <si>
    <t>15.08.2023 13:39:00</t>
  </si>
  <si>
    <t>15.08.2023 13:39:04</t>
  </si>
  <si>
    <t>15.08.2023 13:39:46</t>
  </si>
  <si>
    <t>15.08.2023 13:39:48</t>
  </si>
  <si>
    <t>15.08.2023 13:39:49</t>
  </si>
  <si>
    <t>15.08.2023 13:39:50</t>
  </si>
  <si>
    <t>15.08.2023 13:39:51</t>
  </si>
  <si>
    <t>15.08.2023 13:39:53</t>
  </si>
  <si>
    <t>15.08.2023 13:39:57</t>
  </si>
  <si>
    <t>15.08.2023 13:39:58</t>
  </si>
  <si>
    <t>15.08.2023 13:40:54</t>
  </si>
  <si>
    <t>15.08.2023 13:40:55</t>
  </si>
  <si>
    <t>15.08.2023 13:40:58</t>
  </si>
  <si>
    <t>15.08.2023 13:41:00</t>
  </si>
  <si>
    <t>15.08.2023 13:41:01</t>
  </si>
  <si>
    <t>15.08.2023 13:41:03</t>
  </si>
  <si>
    <t>15.08.2023 13:41:06</t>
  </si>
  <si>
    <t>15.08.2023 13:41:07</t>
  </si>
  <si>
    <t>15.08.2023 13:41:09</t>
  </si>
  <si>
    <t>15.08.2023 13:41:10</t>
  </si>
  <si>
    <t>15.08.2023 13:41:55</t>
  </si>
  <si>
    <t>15.08.2023 13:41:57</t>
  </si>
  <si>
    <t>15.08.2023 13:41:58</t>
  </si>
  <si>
    <t>15.08.2023 13:42:01</t>
  </si>
  <si>
    <t>15.08.2023 13:42:03</t>
  </si>
  <si>
    <t>15.08.2023 13:42:04</t>
  </si>
  <si>
    <t>15.08.2023 13:43:09</t>
  </si>
  <si>
    <t>15.08.2023 13:43:12</t>
  </si>
  <si>
    <t>15.08.2023 13:43:13</t>
  </si>
  <si>
    <t>15.08.2023 13:43:15</t>
  </si>
  <si>
    <t>15.08.2023 13:43:16</t>
  </si>
  <si>
    <t>15.08.2023 13:43:18</t>
  </si>
  <si>
    <t>15.08.2023 13:43:19</t>
  </si>
  <si>
    <t>15.08.2023 13:43:21</t>
  </si>
  <si>
    <t>15.08.2023 13:43:22</t>
  </si>
  <si>
    <t>15.08.2023 13:43:24</t>
  </si>
  <si>
    <t>15.08.2023 13:43:25</t>
  </si>
  <si>
    <t>15.08.2023 13:43:26</t>
  </si>
  <si>
    <t>15.08.2023 13:43:36</t>
  </si>
  <si>
    <t>15.08.2023 13:43:38</t>
  </si>
  <si>
    <t>15.08.2023 13:43:42</t>
  </si>
  <si>
    <t>15.08.2023 13:44:20</t>
  </si>
  <si>
    <t>15.08.2023 13:44:21</t>
  </si>
  <si>
    <t>15.08.2023 13:44:22</t>
  </si>
  <si>
    <t>15.08.2023 13:44:24</t>
  </si>
  <si>
    <t>15.08.2023 13:44:25</t>
  </si>
  <si>
    <t>15.08.2023 13:44:26</t>
  </si>
  <si>
    <t>15.08.2023 13:44:29</t>
  </si>
  <si>
    <t>15.08.2023 13:47:08</t>
  </si>
  <si>
    <t>15.08.2023 13:47:09</t>
  </si>
  <si>
    <t>15.08.2023 13:47:11</t>
  </si>
  <si>
    <t>15.08.2023 13:47:12</t>
  </si>
  <si>
    <t>15.08.2023 13:47:13</t>
  </si>
  <si>
    <t>15.08.2023 13:47:14</t>
  </si>
  <si>
    <t>15.08.2023 13:47:41</t>
  </si>
  <si>
    <t>15.08.2023 13:47:43</t>
  </si>
  <si>
    <t>15.08.2023 13:47:44</t>
  </si>
  <si>
    <t>15.08.2023 13:47:45</t>
  </si>
  <si>
    <t>15.08.2023 13:47:47</t>
  </si>
  <si>
    <t>15.08.2023 13:47:49</t>
  </si>
  <si>
    <t>15.08.2023 13:47:52</t>
  </si>
  <si>
    <t>15.08.2023 13:48:24</t>
  </si>
  <si>
    <t>15.08.2023 13:48:25</t>
  </si>
  <si>
    <t>15.08.2023 13:48:27</t>
  </si>
  <si>
    <t>15.08.2023 13:48:30</t>
  </si>
  <si>
    <t>15.08.2023 13:48:31</t>
  </si>
  <si>
    <t>15.08.2023 13:48:34</t>
  </si>
  <si>
    <t>15.08.2023 13:49:07</t>
  </si>
  <si>
    <t>15.08.2023 13:49:10</t>
  </si>
  <si>
    <t>15.08.2023 13:49:12</t>
  </si>
  <si>
    <t>15.08.2023 13:49:13</t>
  </si>
  <si>
    <t>15.08.2023 13:49:15</t>
  </si>
  <si>
    <t>15.08.2023 13:50:04</t>
  </si>
  <si>
    <t>15.08.2023 13:50:07</t>
  </si>
  <si>
    <t>15.08.2023 13:50:09</t>
  </si>
  <si>
    <t>15.08.2023 13:50:10</t>
  </si>
  <si>
    <t>15.08.2023 13:50:12</t>
  </si>
  <si>
    <t>15.08.2023 13:50:13</t>
  </si>
  <si>
    <t>15.08.2023 13:50:54</t>
  </si>
  <si>
    <t>15.08.2023 13:50:55</t>
  </si>
  <si>
    <t>15.08.2023 13:50:57</t>
  </si>
  <si>
    <t>15.08.2023 13:50:58</t>
  </si>
  <si>
    <t>15.08.2023 13:50:59</t>
  </si>
  <si>
    <t>15.08.2023 13:51:00</t>
  </si>
  <si>
    <t>15.08.2023 13:51:02</t>
  </si>
  <si>
    <t>15.08.2023 13:51:03</t>
  </si>
  <si>
    <t>15.08.2023 13:51:04</t>
  </si>
  <si>
    <t>15.08.2023 13:51:05</t>
  </si>
  <si>
    <t>15.08.2023 13:51:07</t>
  </si>
  <si>
    <t>15.08.2023 13:51:50</t>
  </si>
  <si>
    <t>15.08.2023 13:51:51</t>
  </si>
  <si>
    <t>15.08.2023 13:51:53</t>
  </si>
  <si>
    <t>15.08.2023 13:51:54</t>
  </si>
  <si>
    <t>15.08.2023 13:51:55</t>
  </si>
  <si>
    <t>15.08.2023 13:51:58</t>
  </si>
  <si>
    <t>15.08.2023 13:51:59</t>
  </si>
  <si>
    <t>15.08.2023 13:52:01</t>
  </si>
  <si>
    <t>15.08.2023 13:52:03</t>
  </si>
  <si>
    <t>15.08.2023 13:52:05</t>
  </si>
  <si>
    <t>15.08.2023 13:52:06</t>
  </si>
  <si>
    <t>15.08.2023 13:52:08</t>
  </si>
  <si>
    <t>15.08.2023 13:52:09</t>
  </si>
  <si>
    <t>15.08.2023 13:52:11</t>
  </si>
  <si>
    <t>15.08.2023 13:52:12</t>
  </si>
  <si>
    <t>15.08.2023 13:52:14</t>
  </si>
  <si>
    <t>15.08.2023 13:52:15</t>
  </si>
  <si>
    <t>15.08.2023 13:53:18</t>
  </si>
  <si>
    <t>15.08.2023 13:53:20</t>
  </si>
  <si>
    <t>15.08.2023 13:53:23</t>
  </si>
  <si>
    <t>15.08.2023 13:53:26</t>
  </si>
  <si>
    <t>15.08.2023 13:53:34</t>
  </si>
  <si>
    <t>15.08.2023 13:53:36</t>
  </si>
  <si>
    <t>15.08.2023 13:53:37</t>
  </si>
  <si>
    <t>15.08.2023 13:53:38</t>
  </si>
  <si>
    <t>15.08.2023 13:54:28</t>
  </si>
  <si>
    <t>15.08.2023 13:54:29</t>
  </si>
  <si>
    <t>15.08.2023 13:54:31</t>
  </si>
  <si>
    <t>15.08.2023 13:54:34</t>
  </si>
  <si>
    <t>15.08.2023 13:54:35</t>
  </si>
  <si>
    <t>15.08.2023 13:54:37</t>
  </si>
  <si>
    <t>15.08.2023 13:54:38</t>
  </si>
  <si>
    <t>15.08.2023 13:54:56</t>
  </si>
  <si>
    <t>15.08.2023 13:55:01</t>
  </si>
  <si>
    <t>15.08.2023 13:55:02</t>
  </si>
  <si>
    <t>15.08.2023 13:55:04</t>
  </si>
  <si>
    <t>15.08.2023 13:55:05</t>
  </si>
  <si>
    <t>15.08.2023 13:56:26</t>
  </si>
  <si>
    <t>15.08.2023 13:56:28</t>
  </si>
  <si>
    <t>15.08.2023 13:56:29</t>
  </si>
  <si>
    <t>15.08.2023 13:56:30</t>
  </si>
  <si>
    <t>15.08.2023 13:56:31</t>
  </si>
  <si>
    <t>15.08.2023 13:56:33</t>
  </si>
  <si>
    <t>15.08.2023 13:56:34</t>
  </si>
  <si>
    <t>15.08.2023 13:57:53</t>
  </si>
  <si>
    <t>15.08.2023 13:57:55</t>
  </si>
  <si>
    <t>15.08.2023 13:57:56</t>
  </si>
  <si>
    <t>15.08.2023 13:58:47</t>
  </si>
  <si>
    <t>15.08.2023 13:58:49</t>
  </si>
  <si>
    <t>15.08.2023 13:58:50</t>
  </si>
  <si>
    <t>15.08.2023 13:59:08</t>
  </si>
  <si>
    <t>15.08.2023 13:59:10</t>
  </si>
  <si>
    <t>15.08.2023 13:59:11</t>
  </si>
  <si>
    <t>15.08.2023 13:59:12</t>
  </si>
  <si>
    <t>15.08.2023 13:59:13</t>
  </si>
  <si>
    <t>15.08.2023 13:59:15</t>
  </si>
  <si>
    <t>15.08.2023 13:59:16</t>
  </si>
  <si>
    <t>15.08.2023 13:59:17</t>
  </si>
  <si>
    <t>15.08.2023 13:59:19</t>
  </si>
  <si>
    <t>15.08.2023 13:59:20</t>
  </si>
  <si>
    <t>15.08.2023 13:59:44</t>
  </si>
  <si>
    <t>15.08.2023 13:59:45</t>
  </si>
  <si>
    <t>15.08.2023 13:59:47</t>
  </si>
  <si>
    <t>15.08.2023 13:59:50</t>
  </si>
  <si>
    <t>15.08.2023 13:59:51</t>
  </si>
  <si>
    <t>15.08.2023 13:59:53</t>
  </si>
  <si>
    <t>15.08.2023 13:59:54</t>
  </si>
  <si>
    <t>15.08.2023 14:00:26</t>
  </si>
  <si>
    <t>15.08.2023 14:00:27</t>
  </si>
  <si>
    <t>15.08.2023 14:00:28</t>
  </si>
  <si>
    <t>15.08.2023 14:00:30</t>
  </si>
  <si>
    <t>15.08.2023 14:00:31</t>
  </si>
  <si>
    <t>15.08.2023 14:00:34</t>
  </si>
  <si>
    <t>15.08.2023 14:01:08</t>
  </si>
  <si>
    <t>15.08.2023 14:01:10</t>
  </si>
  <si>
    <t>15.08.2023 14:01:11</t>
  </si>
  <si>
    <t>15.08.2023 14:01:12</t>
  </si>
  <si>
    <t>15.08.2023 14:01:13</t>
  </si>
  <si>
    <t>15.08.2023 14:01:15</t>
  </si>
  <si>
    <t>15.08.2023 14:02:42</t>
  </si>
  <si>
    <t>15.08.2023 14:02:43</t>
  </si>
  <si>
    <t>15.08.2023 14:02:46</t>
  </si>
  <si>
    <t>15.08.2023 14:02:51</t>
  </si>
  <si>
    <t>15.08.2023 14:02:52</t>
  </si>
  <si>
    <t>15.08.2023 14:02:54</t>
  </si>
  <si>
    <t>15.08.2023 14:02:55</t>
  </si>
  <si>
    <t>15.08.2023 14:02:57</t>
  </si>
  <si>
    <t>15.08.2023 14:03:00</t>
  </si>
  <si>
    <t>15.08.2023 14:03:01</t>
  </si>
  <si>
    <t>15.08.2023 14:03:07</t>
  </si>
  <si>
    <t>15.08.2023 14:03:09</t>
  </si>
  <si>
    <t>15.08.2023 14:03:10</t>
  </si>
  <si>
    <t>15.08.2023 14:03:13</t>
  </si>
  <si>
    <t>15.08.2023 14:03:15</t>
  </si>
  <si>
    <t>15.08.2023 14:03:16</t>
  </si>
  <si>
    <t>15.08.2023 14:03:18</t>
  </si>
  <si>
    <t>15.08.2023 14:03:19</t>
  </si>
  <si>
    <t>15.08.2023 14:05:30</t>
  </si>
  <si>
    <t>15.08.2023 14:05:31</t>
  </si>
  <si>
    <t>15.08.2023 14:05:33</t>
  </si>
  <si>
    <t>15.08.2023 14:05:34</t>
  </si>
  <si>
    <t>15.08.2023 14:05:36</t>
  </si>
  <si>
    <t>15.08.2023 14:05:37</t>
  </si>
  <si>
    <t>15.08.2023 14:05:39</t>
  </si>
  <si>
    <t>15.08.2023 14:05:40</t>
  </si>
  <si>
    <t>15.08.2023 14:08:55</t>
  </si>
  <si>
    <t>15.08.2023 14:08:57</t>
  </si>
  <si>
    <t>15.08.2023 14:08:58</t>
  </si>
  <si>
    <t>15.08.2023 14:09:01</t>
  </si>
  <si>
    <t>15.08.2023 14:09:03</t>
  </si>
  <si>
    <t>15.08.2023 14:09:04</t>
  </si>
  <si>
    <t>15.08.2023 14:09:06</t>
  </si>
  <si>
    <t>15.08.2023 14:10:25</t>
  </si>
  <si>
    <t>15.08.2023 14:11:45</t>
  </si>
  <si>
    <t>15.08.2023 14:11:46</t>
  </si>
  <si>
    <t>15.08.2023 14:11:47</t>
  </si>
  <si>
    <t>15.08.2023 14:11:49</t>
  </si>
  <si>
    <t>15.08.2023 14:11:50</t>
  </si>
  <si>
    <t>15.08.2023 14:11:51</t>
  </si>
  <si>
    <t>15.08.2023 14:11:52</t>
  </si>
  <si>
    <t>15.08.2023 14:11:55</t>
  </si>
  <si>
    <t>15.08.2023 14:11:57</t>
  </si>
  <si>
    <t>15.08.2023 14:11:58</t>
  </si>
  <si>
    <t>15.08.2023 14:11:59</t>
  </si>
  <si>
    <t>15.08.2023 14:12:06</t>
  </si>
  <si>
    <t>15.08.2023 14:12:08</t>
  </si>
  <si>
    <t>15.08.2023 14:12:09</t>
  </si>
  <si>
    <t>15.08.2023 14:12:10</t>
  </si>
  <si>
    <t>15.08.2023 14:12:13</t>
  </si>
  <si>
    <t>15.08.2023 14:14:49</t>
  </si>
  <si>
    <t>15.08.2023 14:14:50</t>
  </si>
  <si>
    <t>15.08.2023 14:14:52</t>
  </si>
  <si>
    <t>15.08.2023 14:14:53</t>
  </si>
  <si>
    <t>15.08.2023 14:14:54</t>
  </si>
  <si>
    <t>15.08.2023 14:14:55</t>
  </si>
  <si>
    <t>15.08.2023 14:14:57</t>
  </si>
  <si>
    <t>15.08.2023 14:14:58</t>
  </si>
  <si>
    <t>15.08.2023 14:14:59</t>
  </si>
  <si>
    <t>15.08.2023 14:15:00</t>
  </si>
  <si>
    <t>15.08.2023 14:15:32</t>
  </si>
  <si>
    <t>15.08.2023 14:15:42</t>
  </si>
  <si>
    <t>15.08.2023 14:16:51</t>
  </si>
  <si>
    <t>15.08.2023 14:16:53</t>
  </si>
  <si>
    <t>15.08.2023 14:16:54</t>
  </si>
  <si>
    <t>15.08.2023 14:16:55</t>
  </si>
  <si>
    <t>15.08.2023 14:16:58</t>
  </si>
  <si>
    <t>15.08.2023 14:17:08</t>
  </si>
  <si>
    <t>15.08.2023 14:17:10</t>
  </si>
  <si>
    <t>15.08.2023 14:17:20</t>
  </si>
  <si>
    <t>15.08.2023 14:17:23</t>
  </si>
  <si>
    <t>15.08.2023 14:17:26</t>
  </si>
  <si>
    <t>15.08.2023 14:17:28</t>
  </si>
  <si>
    <t>15.08.2023 14:17:29</t>
  </si>
  <si>
    <t>15.08.2023 14:17:31</t>
  </si>
  <si>
    <t>15.08.2023 14:17:40</t>
  </si>
  <si>
    <t>15.08.2023 14:17:41</t>
  </si>
  <si>
    <t>15.08.2023 14:17:44</t>
  </si>
  <si>
    <t>15.08.2023 14:17:46</t>
  </si>
  <si>
    <t>15.08.2023 14:17:47</t>
  </si>
  <si>
    <t>15.08.2023 14:17:49</t>
  </si>
  <si>
    <t>15.08.2023 14:17:50</t>
  </si>
  <si>
    <t>15.08.2023 14:17:52</t>
  </si>
  <si>
    <t>15.08.2023 14:17:53</t>
  </si>
  <si>
    <t>15.08.2023 14:17:56</t>
  </si>
  <si>
    <t>15.08.2023 14:17:58</t>
  </si>
  <si>
    <t>15.08.2023 14:18:01</t>
  </si>
  <si>
    <t>15.08.2023 14:18:32</t>
  </si>
  <si>
    <t>15.08.2023 14:18:34</t>
  </si>
  <si>
    <t>15.08.2023 14:18:37</t>
  </si>
  <si>
    <t>15.08.2023 14:18:38</t>
  </si>
  <si>
    <t>15.08.2023 14:18:40</t>
  </si>
  <si>
    <t>15.08.2023 14:18:41</t>
  </si>
  <si>
    <t>15.08.2023 14:18:43</t>
  </si>
  <si>
    <t>15.08.2023 14:18:44</t>
  </si>
  <si>
    <t>15.08.2023 14:18:46</t>
  </si>
  <si>
    <t>15.08.2023 14:18:47</t>
  </si>
  <si>
    <t>15.08.2023 14:18:49</t>
  </si>
  <si>
    <t>15.08.2023 14:18:53</t>
  </si>
  <si>
    <t>15.08.2023 14:18:55</t>
  </si>
  <si>
    <t>15.08.2023 14:18:56</t>
  </si>
  <si>
    <t>15.08.2023 14:18:58</t>
  </si>
  <si>
    <t>15.08.2023 14:18:59</t>
  </si>
  <si>
    <t>15.08.2023 14:19:11</t>
  </si>
  <si>
    <t>15.08.2023 14:19:13</t>
  </si>
  <si>
    <t>15.08.2023 14:19:14</t>
  </si>
  <si>
    <t>15.08.2023 14:19:15</t>
  </si>
  <si>
    <t>15.08.2023 14:19:17</t>
  </si>
  <si>
    <t>15.08.2023 14:19:18</t>
  </si>
  <si>
    <t>15.08.2023 14:19:21</t>
  </si>
  <si>
    <t>15.08.2023 14:20:25</t>
  </si>
  <si>
    <t>15.08.2023 14:20:26</t>
  </si>
  <si>
    <t>15.08.2023 14:20:28</t>
  </si>
  <si>
    <t>15.08.2023 14:20:29</t>
  </si>
  <si>
    <t>15.08.2023 14:20:31</t>
  </si>
  <si>
    <t>15.08.2023 14:20:32</t>
  </si>
  <si>
    <t>15.08.2023 14:20:34</t>
  </si>
  <si>
    <t>15.08.2023 14:21:20</t>
  </si>
  <si>
    <t>15.08.2023 14:21:22</t>
  </si>
  <si>
    <t>15.08.2023 14:21:23</t>
  </si>
  <si>
    <t>15.08.2023 14:21:25</t>
  </si>
  <si>
    <t>15.08.2023 14:21:26</t>
  </si>
  <si>
    <t>15.08.2023 14:21:28</t>
  </si>
  <si>
    <t>15.08.2023 14:23:08</t>
  </si>
  <si>
    <t>15.08.2023 14:23:11</t>
  </si>
  <si>
    <t>15.08.2023 14:23:16</t>
  </si>
  <si>
    <t>15.08.2023 14:23:17</t>
  </si>
  <si>
    <t>15.08.2023 14:23:19</t>
  </si>
  <si>
    <t>15.08.2023 14:23:20</t>
  </si>
  <si>
    <t>15.08.2023 14:23:22</t>
  </si>
  <si>
    <t>15.08.2023 14:23:23</t>
  </si>
  <si>
    <t>15.08.2023 14:24:38</t>
  </si>
  <si>
    <t>15.08.2023 14:24:40</t>
  </si>
  <si>
    <t>15.08.2023 14:24:44</t>
  </si>
  <si>
    <t>15.08.2023 14:24:46</t>
  </si>
  <si>
    <t>15.08.2023 14:24:47</t>
  </si>
  <si>
    <t>15.08.2023 14:24:48</t>
  </si>
  <si>
    <t>15.08.2023 14:24:49</t>
  </si>
  <si>
    <t>15.08.2023 14:24:52</t>
  </si>
  <si>
    <t>15.08.2023 14:24:54</t>
  </si>
  <si>
    <t>15.08.2023 14:24:55</t>
  </si>
  <si>
    <t>15.08.2023 14:24:57</t>
  </si>
  <si>
    <t>15.08.2023 14:24:58</t>
  </si>
  <si>
    <t>15.08.2023 14:25:00</t>
  </si>
  <si>
    <t>15.08.2023 14:25:03</t>
  </si>
  <si>
    <t>15.08.2023 14:25:39</t>
  </si>
  <si>
    <t>15.08.2023 14:25:46</t>
  </si>
  <si>
    <t>15.08.2023 14:25:48</t>
  </si>
  <si>
    <t>15.08.2023 14:25:52</t>
  </si>
  <si>
    <t>15.08.2023 14:25:54</t>
  </si>
  <si>
    <t>15.08.2023 14:25:55</t>
  </si>
  <si>
    <t>15.08.2023 14:25:58</t>
  </si>
  <si>
    <t>15.08.2023 14:26:00</t>
  </si>
  <si>
    <t>15.08.2023 14:26:01</t>
  </si>
  <si>
    <t>15.08.2023 14:26:55</t>
  </si>
  <si>
    <t>15.08.2023 14:26:58</t>
  </si>
  <si>
    <t>15.08.2023 14:27:00</t>
  </si>
  <si>
    <t>15.08.2023 14:27:01</t>
  </si>
  <si>
    <t>15.08.2023 14:27:03</t>
  </si>
  <si>
    <t>15.08.2023 14:27:04</t>
  </si>
  <si>
    <t>15.08.2023 14:27:49</t>
  </si>
  <si>
    <t>15.08.2023 14:27:51</t>
  </si>
  <si>
    <t>15.08.2023 14:27:52</t>
  </si>
  <si>
    <t>15.08.2023 14:27:53</t>
  </si>
  <si>
    <t>15.08.2023 14:27:54</t>
  </si>
  <si>
    <t>15.08.2023 14:27:56</t>
  </si>
  <si>
    <t>15.08.2023 14:27:57</t>
  </si>
  <si>
    <t>15.08.2023 14:29:05</t>
  </si>
  <si>
    <t>15.08.2023 14:29:06</t>
  </si>
  <si>
    <t>15.08.2023 14:29:08</t>
  </si>
  <si>
    <t>15.08.2023 14:29:09</t>
  </si>
  <si>
    <t>15.08.2023 14:29:14</t>
  </si>
  <si>
    <t>15.08.2023 14:29:15</t>
  </si>
  <si>
    <t>15.08.2023 14:29:18</t>
  </si>
  <si>
    <t>15.08.2023 14:29:20</t>
  </si>
  <si>
    <t>15.08.2023 14:29:21</t>
  </si>
  <si>
    <t>15.08.2023 14:29:23</t>
  </si>
  <si>
    <t>15.08.2023 14:29:24</t>
  </si>
  <si>
    <t>15.08.2023 14:29:36</t>
  </si>
  <si>
    <t>15.08.2023 14:29:38</t>
  </si>
  <si>
    <t>15.08.2023 14:29:39</t>
  </si>
  <si>
    <t>15.08.2023 14:29:40</t>
  </si>
  <si>
    <t>15.08.2023 14:29:42</t>
  </si>
  <si>
    <t>15.08.2023 14:29:49</t>
  </si>
  <si>
    <t>15.08.2023 14:29:50</t>
  </si>
  <si>
    <t>15.08.2023 14:29:52</t>
  </si>
  <si>
    <t>15.08.2023 14:29:53</t>
  </si>
  <si>
    <t>15.08.2023 14:29:55</t>
  </si>
  <si>
    <t>15.08.2023 14:29:56</t>
  </si>
  <si>
    <t>15.08.2023 14:29:58</t>
  </si>
  <si>
    <t>15.08.2023 14:30:28</t>
  </si>
  <si>
    <t>15.08.2023 14:30:29</t>
  </si>
  <si>
    <t>15.08.2023 14:30:31</t>
  </si>
  <si>
    <t>15.08.2023 14:30:34</t>
  </si>
  <si>
    <t>15.08.2023 14:30:35</t>
  </si>
  <si>
    <t>15.08.2023 14:30:37</t>
  </si>
  <si>
    <t>15.08.2023 14:30:38</t>
  </si>
  <si>
    <t>15.08.2023 14:30:41</t>
  </si>
  <si>
    <t>15.08.2023 14:30:43</t>
  </si>
  <si>
    <t>15.08.2023 14:30:44</t>
  </si>
  <si>
    <t>15.08.2023 14:30:56</t>
  </si>
  <si>
    <t>15.08.2023 14:30:58</t>
  </si>
  <si>
    <t>15.08.2023 14:30:59</t>
  </si>
  <si>
    <t>15.08.2023 14:31:00</t>
  </si>
  <si>
    <t>15.08.2023 14:31:01</t>
  </si>
  <si>
    <t>15.08.2023 14:31:03</t>
  </si>
  <si>
    <t>15.08.2023 14:31:04</t>
  </si>
  <si>
    <t>15.08.2023 14:31:10</t>
  </si>
  <si>
    <t>15.08.2023 14:31:11</t>
  </si>
  <si>
    <t>15.08.2023 14:31:13</t>
  </si>
  <si>
    <t>15.08.2023 14:31:16</t>
  </si>
  <si>
    <t>15.08.2023 14:31:44</t>
  </si>
  <si>
    <t>15.08.2023 14:31:46</t>
  </si>
  <si>
    <t>15.08.2023 14:31:47</t>
  </si>
  <si>
    <t>15.08.2023 14:31:48</t>
  </si>
  <si>
    <t>15.08.2023 14:31:49</t>
  </si>
  <si>
    <t>15.08.2023 14:31:51</t>
  </si>
  <si>
    <t>15.08.2023 14:31:52</t>
  </si>
  <si>
    <t>15.08.2023 14:31:55</t>
  </si>
  <si>
    <t>15.08.2023 14:31:56</t>
  </si>
  <si>
    <t>15.08.2023 14:32:23</t>
  </si>
  <si>
    <t>15.08.2023 14:32:24</t>
  </si>
  <si>
    <t>15.08.2023 14:32:26</t>
  </si>
  <si>
    <t>15.08.2023 14:32:27</t>
  </si>
  <si>
    <t>15.08.2023 14:32:29</t>
  </si>
  <si>
    <t>15.08.2023 14:32:30</t>
  </si>
  <si>
    <t>15.08.2023 14:32:32</t>
  </si>
  <si>
    <t>15.08.2023 14:32:47</t>
  </si>
  <si>
    <t>15.08.2023 14:32:48</t>
  </si>
  <si>
    <t>15.08.2023 14:32:50</t>
  </si>
  <si>
    <t>15.08.2023 14:32:51</t>
  </si>
  <si>
    <t>15.08.2023 14:32:54</t>
  </si>
  <si>
    <t>15.08.2023 14:33:03</t>
  </si>
  <si>
    <t>15.08.2023 14:33:04</t>
  </si>
  <si>
    <t>15.08.2023 14:33:10</t>
  </si>
  <si>
    <t>15.08.2023 14:33:11</t>
  </si>
  <si>
    <t>15.08.2023 14:33:13</t>
  </si>
  <si>
    <t>15.08.2023 14:33:14</t>
  </si>
  <si>
    <t>15.08.2023 14:33:15</t>
  </si>
  <si>
    <t>15.08.2023 14:33:17</t>
  </si>
  <si>
    <t>15.08.2023 14:33:18</t>
  </si>
  <si>
    <t>15.08.2023 14:33:19</t>
  </si>
  <si>
    <t>15.08.2023 14:33:20</t>
  </si>
  <si>
    <t>15.08.2023 14:33:43</t>
  </si>
  <si>
    <t>15.08.2023 14:33:44</t>
  </si>
  <si>
    <t>15.08.2023 14:33:49</t>
  </si>
  <si>
    <t>15.08.2023 14:33:50</t>
  </si>
  <si>
    <t>15.08.2023 14:33:52</t>
  </si>
  <si>
    <t>15.08.2023 14:33:53</t>
  </si>
  <si>
    <t>15.08.2023 14:34:35</t>
  </si>
  <si>
    <t>15.08.2023 14:34:37</t>
  </si>
  <si>
    <t>15.08.2023 14:34:38</t>
  </si>
  <si>
    <t>15.08.2023 14:34:39</t>
  </si>
  <si>
    <t>15.08.2023 14:34:40</t>
  </si>
  <si>
    <t>15.08.2023 14:34:42</t>
  </si>
  <si>
    <t>15.08.2023 14:34:43</t>
  </si>
  <si>
    <t>15.08.2023 14:34:44</t>
  </si>
  <si>
    <t>15.08.2023 14:34:51</t>
  </si>
  <si>
    <t>15.08.2023 14:34:53</t>
  </si>
  <si>
    <t>15.08.2023 14:34:54</t>
  </si>
  <si>
    <t>15.08.2023 14:34:55</t>
  </si>
  <si>
    <t>15.08.2023 14:34:57</t>
  </si>
  <si>
    <t>15.08.2023 14:34:58</t>
  </si>
  <si>
    <t>15.08.2023 14:34:59</t>
  </si>
  <si>
    <t>15.08.2023 14:35:00</t>
  </si>
  <si>
    <t>15.08.2023 14:36:12</t>
  </si>
  <si>
    <t>15.08.2023 14:36:14</t>
  </si>
  <si>
    <t>15.08.2023 14:36:15</t>
  </si>
  <si>
    <t>15.08.2023 14:36:17</t>
  </si>
  <si>
    <t>15.08.2023 14:36:18</t>
  </si>
  <si>
    <t>15.08.2023 14:36:20</t>
  </si>
  <si>
    <t>15.08.2023 14:36:56</t>
  </si>
  <si>
    <t>15.08.2023 14:36:57</t>
  </si>
  <si>
    <t>15.08.2023 14:36:58</t>
  </si>
  <si>
    <t>15.08.2023 14:37:00</t>
  </si>
  <si>
    <t>15.08.2023 14:37:01</t>
  </si>
  <si>
    <t>15.08.2023 14:37:02</t>
  </si>
  <si>
    <t>15.08.2023 14:37:03</t>
  </si>
  <si>
    <t>15.08.2023 14:37:48</t>
  </si>
  <si>
    <t>15.08.2023 14:37:50</t>
  </si>
  <si>
    <t>15.08.2023 14:37:53</t>
  </si>
  <si>
    <t>15.08.2023 14:37:54</t>
  </si>
  <si>
    <t>15.08.2023 14:37:57</t>
  </si>
  <si>
    <t>15.08.2023 14:38:08</t>
  </si>
  <si>
    <t>15.08.2023 14:38:09</t>
  </si>
  <si>
    <t>15.08.2023 14:38:10</t>
  </si>
  <si>
    <t>15.08.2023 14:38:12</t>
  </si>
  <si>
    <t>15.08.2023 14:38:14</t>
  </si>
  <si>
    <t>15.08.2023 14:39:23</t>
  </si>
  <si>
    <t>15.08.2023 14:39:25</t>
  </si>
  <si>
    <t>15.08.2023 14:39:26</t>
  </si>
  <si>
    <t>15.08.2023 14:39:27</t>
  </si>
  <si>
    <t>15.08.2023 14:39:28</t>
  </si>
  <si>
    <t>15.08.2023 14:39:30</t>
  </si>
  <si>
    <t>15.08.2023 14:39:32</t>
  </si>
  <si>
    <t>15.08.2023 14:39:52</t>
  </si>
  <si>
    <t>15.08.2023 14:39:55</t>
  </si>
  <si>
    <t>15.08.2023 14:39:56</t>
  </si>
  <si>
    <t>15.08.2023 14:39:58</t>
  </si>
  <si>
    <t>15.08.2023 14:39:59</t>
  </si>
  <si>
    <t>15.08.2023 14:40:01</t>
  </si>
  <si>
    <t>15.08.2023 14:40:16</t>
  </si>
  <si>
    <t>15.08.2023 14:40:17</t>
  </si>
  <si>
    <t>15.08.2023 14:40:18</t>
  </si>
  <si>
    <t>15.08.2023 14:40:20</t>
  </si>
  <si>
    <t>15.08.2023 14:40:21</t>
  </si>
  <si>
    <t>15.08.2023 14:41:13</t>
  </si>
  <si>
    <t>15.08.2023 14:41:15</t>
  </si>
  <si>
    <t>15.08.2023 14:41:16</t>
  </si>
  <si>
    <t>15.08.2023 14:41:17</t>
  </si>
  <si>
    <t>15.08.2023 14:41:19</t>
  </si>
  <si>
    <t>15.08.2023 14:41:20</t>
  </si>
  <si>
    <t>15.08.2023 14:41:23</t>
  </si>
  <si>
    <t>15.08.2023 14:41:24</t>
  </si>
  <si>
    <t>15.08.2023 14:41:25</t>
  </si>
  <si>
    <t>15.08.2023 14:41:27</t>
  </si>
  <si>
    <t>15.08.2023 14:41:35</t>
  </si>
  <si>
    <t>15.08.2023 14:41:37</t>
  </si>
  <si>
    <t>15.08.2023 14:41:38</t>
  </si>
  <si>
    <t>15.08.2023 14:41:40</t>
  </si>
  <si>
    <t>15.08.2023 14:41:41</t>
  </si>
  <si>
    <t>15.08.2023 14:41:43</t>
  </si>
  <si>
    <t>15.08.2023 14:41:55</t>
  </si>
  <si>
    <t>15.08.2023 14:41:56</t>
  </si>
  <si>
    <t>15.08.2023 14:41:58</t>
  </si>
  <si>
    <t>15.08.2023 14:41:59</t>
  </si>
  <si>
    <t>15.08.2023 14:42:00</t>
  </si>
  <si>
    <t>15.08.2023 14:42:01</t>
  </si>
  <si>
    <t>15.08.2023 14:42:03</t>
  </si>
  <si>
    <t>15.08.2023 14:42:04</t>
  </si>
  <si>
    <t>15.08.2023 14:42:05</t>
  </si>
  <si>
    <t>15.08.2023 14:42:06</t>
  </si>
  <si>
    <t>15.08.2023 14:42:08</t>
  </si>
  <si>
    <t>15.08.2023 14:42:09</t>
  </si>
  <si>
    <t>15.08.2023 14:42:10</t>
  </si>
  <si>
    <t>15.08.2023 14:42:13</t>
  </si>
  <si>
    <t>15.08.2023 14:42:17</t>
  </si>
  <si>
    <t>15.08.2023 14:42:19</t>
  </si>
  <si>
    <t>15.08.2023 14:42:20</t>
  </si>
  <si>
    <t>15.08.2023 14:42:25</t>
  </si>
  <si>
    <t>15.08.2023 14:42:26</t>
  </si>
  <si>
    <t>15.08.2023 14:42:28</t>
  </si>
  <si>
    <t>15.08.2023 14:42:29</t>
  </si>
  <si>
    <t>15.08.2023 14:42:31</t>
  </si>
  <si>
    <t>15.08.2023 14:42:32</t>
  </si>
  <si>
    <t>15.08.2023 14:42:49</t>
  </si>
  <si>
    <t>15.08.2023 14:44:46</t>
  </si>
  <si>
    <t>15.08.2023 14:44:47</t>
  </si>
  <si>
    <t>15.08.2023 14:44:49</t>
  </si>
  <si>
    <t>15.08.2023 14:44:50</t>
  </si>
  <si>
    <t>15.08.2023 14:44:51</t>
  </si>
  <si>
    <t>15.08.2023 14:44:55</t>
  </si>
  <si>
    <t>15.08.2023 14:45:27</t>
  </si>
  <si>
    <t>15.08.2023 14:45:28</t>
  </si>
  <si>
    <t>15.08.2023 14:45:29</t>
  </si>
  <si>
    <t>15.08.2023 14:45:31</t>
  </si>
  <si>
    <t>15.08.2023 14:46:03</t>
  </si>
  <si>
    <t>15.08.2023 14:46:50</t>
  </si>
  <si>
    <t>15.08.2023 14:46:51</t>
  </si>
  <si>
    <t>15.08.2023 14:46:54</t>
  </si>
  <si>
    <t>15.08.2023 14:46:56</t>
  </si>
  <si>
    <t>15.08.2023 14:46:59</t>
  </si>
  <si>
    <t>15.08.2023 14:47:18</t>
  </si>
  <si>
    <t>15.08.2023 14:47:44</t>
  </si>
  <si>
    <t>15.08.2023 14:47:45</t>
  </si>
  <si>
    <t>15.08.2023 14:47:47</t>
  </si>
  <si>
    <t>15.08.2023 14:47:48</t>
  </si>
  <si>
    <t>15.08.2023 14:47:50</t>
  </si>
  <si>
    <t>15.08.2023 14:47:51</t>
  </si>
  <si>
    <t>15.08.2023 14:47:53</t>
  </si>
  <si>
    <t>15.08.2023 14:48:14</t>
  </si>
  <si>
    <t>15.08.2023 14:48:15</t>
  </si>
  <si>
    <t>15.08.2023 14:48:17</t>
  </si>
  <si>
    <t>15.08.2023 14:48:18</t>
  </si>
  <si>
    <t>15.08.2023 14:48:19</t>
  </si>
  <si>
    <t>15.08.2023 14:48:21</t>
  </si>
  <si>
    <t>15.08.2023 14:48:22</t>
  </si>
  <si>
    <t>15.08.2023 14:48:49</t>
  </si>
  <si>
    <t>15.08.2023 14:48:50</t>
  </si>
  <si>
    <t>15.08.2023 14:48:52</t>
  </si>
  <si>
    <t>15.08.2023 14:48:55</t>
  </si>
  <si>
    <t>15.08.2023 14:48:56</t>
  </si>
  <si>
    <t>15.08.2023 14:48:58</t>
  </si>
  <si>
    <t>15.08.2023 14:49:02</t>
  </si>
  <si>
    <t>15.08.2023 14:49:04</t>
  </si>
  <si>
    <t>15.08.2023 14:49:05</t>
  </si>
  <si>
    <t>15.08.2023 14:49:06</t>
  </si>
  <si>
    <t>15.08.2023 14:49:07</t>
  </si>
  <si>
    <t>15.08.2023 14:49:09</t>
  </si>
  <si>
    <t>15.08.2023 14:49:10</t>
  </si>
  <si>
    <t>15.08.2023 14:49:11</t>
  </si>
  <si>
    <t>15.08.2023 14:49:12</t>
  </si>
  <si>
    <t>15.08.2023 14:50:50</t>
  </si>
  <si>
    <t>15.08.2023 14:50:53</t>
  </si>
  <si>
    <t>15.08.2023 14:50:54</t>
  </si>
  <si>
    <t>15.08.2023 14:50:56</t>
  </si>
  <si>
    <t>15.08.2023 14:50:57</t>
  </si>
  <si>
    <t>15.08.2023 14:51:02</t>
  </si>
  <si>
    <t>15.08.2023 14:51:03</t>
  </si>
  <si>
    <t>15.08.2023 14:51:05</t>
  </si>
  <si>
    <t>15.08.2023 14:51:06</t>
  </si>
  <si>
    <t>15.08.2023 14:51:08</t>
  </si>
  <si>
    <t>15.08.2023 14:51:09</t>
  </si>
  <si>
    <t>15.08.2023 14:51:11</t>
  </si>
  <si>
    <t>15.08.2023 14:54:26</t>
  </si>
  <si>
    <t>15.08.2023 14:54:27</t>
  </si>
  <si>
    <t>15.08.2023 14:54:28</t>
  </si>
  <si>
    <t>15.08.2023 14:54:30</t>
  </si>
  <si>
    <t>15.08.2023 14:54:31</t>
  </si>
  <si>
    <t>15.08.2023 14:54:34</t>
  </si>
  <si>
    <t>15.08.2023 14:54:47</t>
  </si>
  <si>
    <t>15.08.2023 14:56:11</t>
  </si>
  <si>
    <t>15.08.2023 14:56:13</t>
  </si>
  <si>
    <t>15.08.2023 14:56:14</t>
  </si>
  <si>
    <t>15.08.2023 14:56:15</t>
  </si>
  <si>
    <t>15.08.2023 14:56:17</t>
  </si>
  <si>
    <t>15.08.2023 14:56:18</t>
  </si>
  <si>
    <t>15.08.2023 14:56:19</t>
  </si>
  <si>
    <t>15.08.2023 14:56:20</t>
  </si>
  <si>
    <t>15.08.2023 14:56:53</t>
  </si>
  <si>
    <t>15.08.2023 14:56:55</t>
  </si>
  <si>
    <t>15.08.2023 14:56:58</t>
  </si>
  <si>
    <t>15.08.2023 14:56:59</t>
  </si>
  <si>
    <t>15.08.2023 14:57:01</t>
  </si>
  <si>
    <t>15.08.2023 14:57:02</t>
  </si>
  <si>
    <t>15.08.2023 14:57:04</t>
  </si>
  <si>
    <t>15.08.2023 14:59:17</t>
  </si>
  <si>
    <t>15.08.2023 14:59:19</t>
  </si>
  <si>
    <t>15.08.2023 14:59:20</t>
  </si>
  <si>
    <t>15.08.2023 14:59:22</t>
  </si>
  <si>
    <t>15.08.2023 14:59:23</t>
  </si>
  <si>
    <t>15.08.2023 14:59:26</t>
  </si>
  <si>
    <t>15.08.2023 14:59:28</t>
  </si>
  <si>
    <t>15.08.2023 14:59:31</t>
  </si>
  <si>
    <t>15.08.2023 15:00:04</t>
  </si>
  <si>
    <t>15.08.2023 15:00:05</t>
  </si>
  <si>
    <t>15.08.2023 15:00:06</t>
  </si>
  <si>
    <t>15.08.2023 15:00:08</t>
  </si>
  <si>
    <t>15.08.2023 15:00:09</t>
  </si>
  <si>
    <t>15.08.2023 15:00:10</t>
  </si>
  <si>
    <t>15.08.2023 15:00:11</t>
  </si>
  <si>
    <t>15.08.2023 15:00:28</t>
  </si>
  <si>
    <t>15.08.2023 15:00:29</t>
  </si>
  <si>
    <t>15.08.2023 15:00:30</t>
  </si>
  <si>
    <t>15.08.2023 15:00:32</t>
  </si>
  <si>
    <t>15.08.2023 15:00:33</t>
  </si>
  <si>
    <t>15.08.2023 15:00:36</t>
  </si>
  <si>
    <t>15.08.2023 15:01:16</t>
  </si>
  <si>
    <t>15.08.2023 15:01:24</t>
  </si>
  <si>
    <t>15.08.2023 15:01:25</t>
  </si>
  <si>
    <t>15.08.2023 15:01:27</t>
  </si>
  <si>
    <t>15.08.2023 15:01:28</t>
  </si>
  <si>
    <t>15.08.2023 15:01:37</t>
  </si>
  <si>
    <t>15.08.2023 15:01:48</t>
  </si>
  <si>
    <t>15.08.2023 15:02:33</t>
  </si>
  <si>
    <t>15.08.2023 15:02:34</t>
  </si>
  <si>
    <t>15.08.2023 15:02:35</t>
  </si>
  <si>
    <t>15.08.2023 15:02:37</t>
  </si>
  <si>
    <t>15.08.2023 15:02:38</t>
  </si>
  <si>
    <t>15.08.2023 15:02:39</t>
  </si>
  <si>
    <t>15.08.2023 15:02:40</t>
  </si>
  <si>
    <t>15.08.2023 15:02:42</t>
  </si>
  <si>
    <t>15.08.2023 15:02:43</t>
  </si>
  <si>
    <t>15.08.2023 15:02:46</t>
  </si>
  <si>
    <t>15.08.2023 15:03:44</t>
  </si>
  <si>
    <t>15.08.2023 15:03:45</t>
  </si>
  <si>
    <t>15.08.2023 15:03:47</t>
  </si>
  <si>
    <t>15.08.2023 15:03:48</t>
  </si>
  <si>
    <t>15.08.2023 15:03:49</t>
  </si>
  <si>
    <t>15.08.2023 15:03:50</t>
  </si>
  <si>
    <t>15.08.2023 15:03:52</t>
  </si>
  <si>
    <t>15.08.2023 15:04:48</t>
  </si>
  <si>
    <t>15.08.2023 15:04:50</t>
  </si>
  <si>
    <t>15.08.2023 15:04:51</t>
  </si>
  <si>
    <t>15.08.2023 15:04:52</t>
  </si>
  <si>
    <t>15.08.2023 15:04:55</t>
  </si>
  <si>
    <t>15.08.2023 15:05:21</t>
  </si>
  <si>
    <t>15.08.2023 15:05:22</t>
  </si>
  <si>
    <t>15.08.2023 15:05:23</t>
  </si>
  <si>
    <t>15.08.2023 15:05:25</t>
  </si>
  <si>
    <t>15.08.2023 15:05:26</t>
  </si>
  <si>
    <t>15.08.2023 15:05:27</t>
  </si>
  <si>
    <t>15.08.2023 15:05:28</t>
  </si>
  <si>
    <t>15.08.2023 15:06:48</t>
  </si>
  <si>
    <t>15.08.2023 15:06:49</t>
  </si>
  <si>
    <t>15.08.2023 15:07:00</t>
  </si>
  <si>
    <t>15.08.2023 15:07:16</t>
  </si>
  <si>
    <t>15.08.2023 15:07:18</t>
  </si>
  <si>
    <t>15.08.2023 15:07:19</t>
  </si>
  <si>
    <t>15.08.2023 15:07:20</t>
  </si>
  <si>
    <t>15.08.2023 15:07:21</t>
  </si>
  <si>
    <t>15.08.2023 15:07:23</t>
  </si>
  <si>
    <t>15.08.2023 15:07:24</t>
  </si>
  <si>
    <t>15.08.2023 15:07:25</t>
  </si>
  <si>
    <t>15.08.2023 15:07:26</t>
  </si>
  <si>
    <t>15.08.2023 15:07:28</t>
  </si>
  <si>
    <t>15.08.2023 15:07:29</t>
  </si>
  <si>
    <t>15.08.2023 15:08:08</t>
  </si>
  <si>
    <t>15.08.2023 15:08:09</t>
  </si>
  <si>
    <t>15.08.2023 15:08:10</t>
  </si>
  <si>
    <t>15.08.2023 15:08:12</t>
  </si>
  <si>
    <t>15.08.2023 15:08:13</t>
  </si>
  <si>
    <t>15.08.2023 15:08:14</t>
  </si>
  <si>
    <t>15.08.2023 15:08:16</t>
  </si>
  <si>
    <t>15.08.2023 15:08:17</t>
  </si>
  <si>
    <t>15.08.2023 15:09:59</t>
  </si>
  <si>
    <t>15.08.2023 15:10:00</t>
  </si>
  <si>
    <t>15.08.2023 15:10:02</t>
  </si>
  <si>
    <t>15.08.2023 15:10:05</t>
  </si>
  <si>
    <t>15.08.2023 15:10:06</t>
  </si>
  <si>
    <t>15.08.2023 15:10:09</t>
  </si>
  <si>
    <t>15.08.2023 15:10:48</t>
  </si>
  <si>
    <t>15.08.2023 15:10:50</t>
  </si>
  <si>
    <t>15.08.2023 15:10:51</t>
  </si>
  <si>
    <t>15.08.2023 15:10:52</t>
  </si>
  <si>
    <t>15.08.2023 15:10:53</t>
  </si>
  <si>
    <t>15.08.2023 15:10:55</t>
  </si>
  <si>
    <t>15.08.2023 15:11:18</t>
  </si>
  <si>
    <t>15.08.2023 15:11:20</t>
  </si>
  <si>
    <t>15.08.2023 15:11:23</t>
  </si>
  <si>
    <t>15.08.2023 15:11:26</t>
  </si>
  <si>
    <t>15.08.2023 15:11:27</t>
  </si>
  <si>
    <t>15.08.2023 15:11:29</t>
  </si>
  <si>
    <t>15.08.2023 15:11:30</t>
  </si>
  <si>
    <t>15.08.2023 15:11:31</t>
  </si>
  <si>
    <t>15.08.2023 15:11:32</t>
  </si>
  <si>
    <t>15.08.2023 15:11:34</t>
  </si>
  <si>
    <t>15.08.2023 15:11:36</t>
  </si>
  <si>
    <t>15.08.2023 15:11:38</t>
  </si>
  <si>
    <t>15.08.2023 15:11:42</t>
  </si>
  <si>
    <t>15.08.2023 15:11:44</t>
  </si>
  <si>
    <t>15.08.2023 15:11:45</t>
  </si>
  <si>
    <t>15.08.2023 15:11:46</t>
  </si>
  <si>
    <t>15.08.2023 15:11:47</t>
  </si>
  <si>
    <t>15.08.2023 15:11:49</t>
  </si>
  <si>
    <t>15.08.2023 15:11:50</t>
  </si>
  <si>
    <t>15.08.2023 15:11:51</t>
  </si>
  <si>
    <t>15.08.2023 15:13:07</t>
  </si>
  <si>
    <t>15.08.2023 15:13:09</t>
  </si>
  <si>
    <t>15.08.2023 15:13:10</t>
  </si>
  <si>
    <t>15.08.2023 15:13:11</t>
  </si>
  <si>
    <t>15.08.2023 15:13:13</t>
  </si>
  <si>
    <t>15.08.2023 15:13:14</t>
  </si>
  <si>
    <t>15.08.2023 15:14:17</t>
  </si>
  <si>
    <t>15.08.2023 15:14:18</t>
  </si>
  <si>
    <t>15.08.2023 15:14:20</t>
  </si>
  <si>
    <t>15.08.2023 15:14:21</t>
  </si>
  <si>
    <t>15.08.2023 15:15:24</t>
  </si>
  <si>
    <t>15.08.2023 15:15:26</t>
  </si>
  <si>
    <t>15.08.2023 15:15:27</t>
  </si>
  <si>
    <t>15.08.2023 15:15:28</t>
  </si>
  <si>
    <t>15.08.2023 15:15:29</t>
  </si>
  <si>
    <t>15.08.2023 15:15:31</t>
  </si>
  <si>
    <t>15.08.2023 15:15:33</t>
  </si>
  <si>
    <t>15.08.2023 15:16:27</t>
  </si>
  <si>
    <t>15.08.2023 15:16:30</t>
  </si>
  <si>
    <t>15.08.2023 15:16:33</t>
  </si>
  <si>
    <t>15.08.2023 15:16:35</t>
  </si>
  <si>
    <t>15.08.2023 15:16:38</t>
  </si>
  <si>
    <t>15.08.2023 15:16:39</t>
  </si>
  <si>
    <t>15.08.2023 15:21:09</t>
  </si>
  <si>
    <t>15.08.2023 15:21:12</t>
  </si>
  <si>
    <t>15.08.2023 15:21:14</t>
  </si>
  <si>
    <t>15.08.2023 15:21:15</t>
  </si>
  <si>
    <t>15.08.2023 15:21:17</t>
  </si>
  <si>
    <t>15.08.2023 15:21:53</t>
  </si>
  <si>
    <t>15.08.2023 15:21:54</t>
  </si>
  <si>
    <t>15.08.2023 15:21:55</t>
  </si>
  <si>
    <t>15.08.2023 15:21:57</t>
  </si>
  <si>
    <t>15.08.2023 15:21:58</t>
  </si>
  <si>
    <t>15.08.2023 15:21:59</t>
  </si>
  <si>
    <t>15.08.2023 15:22:00</t>
  </si>
  <si>
    <t>15.08.2023 15:22:03</t>
  </si>
  <si>
    <t>15.08.2023 15:22:05</t>
  </si>
  <si>
    <t>15.08.2023 15:22:06</t>
  </si>
  <si>
    <t>15.08.2023 15:22:07</t>
  </si>
  <si>
    <t>15.08.2023 15:22:08</t>
  </si>
  <si>
    <t>15.08.2023 15:22:10</t>
  </si>
  <si>
    <t>15.08.2023 15:22:11</t>
  </si>
  <si>
    <t>15.08.2023 15:22:12</t>
  </si>
  <si>
    <t>15.08.2023 15:22:13</t>
  </si>
  <si>
    <t>15.08.2023 15:22:15</t>
  </si>
  <si>
    <t>15.08.2023 15:22:16</t>
  </si>
  <si>
    <t>15.08.2023 15:22:19</t>
  </si>
  <si>
    <t>15.08.2023 15:22:38</t>
  </si>
  <si>
    <t>15.08.2023 15:22:40</t>
  </si>
  <si>
    <t>15.08.2023 15:22:41</t>
  </si>
  <si>
    <t>15.08.2023 15:22:42</t>
  </si>
  <si>
    <t>15.08.2023 15:22:44</t>
  </si>
  <si>
    <t>15.08.2023 15:22:45</t>
  </si>
  <si>
    <t>15.08.2023 15:22:46</t>
  </si>
  <si>
    <t>15.08.2023 15:23:14</t>
  </si>
  <si>
    <t>15.08.2023 15:23:16</t>
  </si>
  <si>
    <t>15.08.2023 15:23:17</t>
  </si>
  <si>
    <t>15.08.2023 15:23:18</t>
  </si>
  <si>
    <t>15.08.2023 15:24:32</t>
  </si>
  <si>
    <t>15.08.2023 15:24:33</t>
  </si>
  <si>
    <t>15.08.2023 15:24:38</t>
  </si>
  <si>
    <t>15.08.2023 15:24:41</t>
  </si>
  <si>
    <t>15.08.2023 15:24:42</t>
  </si>
  <si>
    <t>15.08.2023 15:24:47</t>
  </si>
  <si>
    <t>15.08.2023 15:24:48</t>
  </si>
  <si>
    <t>15.08.2023 15:24:49</t>
  </si>
  <si>
    <t>15.08.2023 15:24:51</t>
  </si>
  <si>
    <t>15.08.2023 15:24:52</t>
  </si>
  <si>
    <t>15.08.2023 15:24:53</t>
  </si>
  <si>
    <t>15.08.2023 15:24:54</t>
  </si>
  <si>
    <t>15.08.2023 15:24:56</t>
  </si>
  <si>
    <t>15.08.2023 15:24:57</t>
  </si>
  <si>
    <t>15.08.2023 15:24:58</t>
  </si>
  <si>
    <t>15.08.2023 15:25:52</t>
  </si>
  <si>
    <t>15.08.2023 15:25:53</t>
  </si>
  <si>
    <t>15.08.2023 15:25:55</t>
  </si>
  <si>
    <t>15.08.2023 15:25:56</t>
  </si>
  <si>
    <t>15.08.2023 15:25:58</t>
  </si>
  <si>
    <t>15.08.2023 15:25:59</t>
  </si>
  <si>
    <t>15.08.2023 15:26:01</t>
  </si>
  <si>
    <t>15.08.2023 15:26:03</t>
  </si>
  <si>
    <t>15.08.2023 15:26:05</t>
  </si>
  <si>
    <t>15.08.2023 15:26:06</t>
  </si>
  <si>
    <t>15.08.2023 15:26:53</t>
  </si>
  <si>
    <t>15.08.2023 15:26:54</t>
  </si>
  <si>
    <t>15.08.2023 15:26:56</t>
  </si>
  <si>
    <t>15.08.2023 15:26:57</t>
  </si>
  <si>
    <t>15.08.2023 15:26:58</t>
  </si>
  <si>
    <t>15.08.2023 15:27:02</t>
  </si>
  <si>
    <t>15.08.2023 15:27:20</t>
  </si>
  <si>
    <t>15.08.2023 15:27:22</t>
  </si>
  <si>
    <t>15.08.2023 15:27:23</t>
  </si>
  <si>
    <t>15.08.2023 15:27:26</t>
  </si>
  <si>
    <t>15.08.2023 15:27:28</t>
  </si>
  <si>
    <t>15.08.2023 15:27:29</t>
  </si>
  <si>
    <t>15.08.2023 15:27:31</t>
  </si>
  <si>
    <t>15.08.2023 15:27:52</t>
  </si>
  <si>
    <t>15.08.2023 15:27:53</t>
  </si>
  <si>
    <t>15.08.2023 15:27:55</t>
  </si>
  <si>
    <t>15.08.2023 15:27:58</t>
  </si>
  <si>
    <t>15.08.2023 15:27:59</t>
  </si>
  <si>
    <t>15.08.2023 15:28:01</t>
  </si>
  <si>
    <t>15.08.2023 15:28:02</t>
  </si>
  <si>
    <t>15.08.2023 15:28:05</t>
  </si>
  <si>
    <t>15.08.2023 15:29:13</t>
  </si>
  <si>
    <t>15.08.2023 15:29:17</t>
  </si>
  <si>
    <t>15.08.2023 15:29:19</t>
  </si>
  <si>
    <t>15.08.2023 15:29:20</t>
  </si>
  <si>
    <t>15.08.2023 15:29:56</t>
  </si>
  <si>
    <t>15.08.2023 15:29:58</t>
  </si>
  <si>
    <t>15.08.2023 15:29:59</t>
  </si>
  <si>
    <t>15.08.2023 15:30:00</t>
  </si>
  <si>
    <t>15.08.2023 15:30:01</t>
  </si>
  <si>
    <t>15.08.2023 15:30:03</t>
  </si>
  <si>
    <t>15.08.2023 15:30:04</t>
  </si>
  <si>
    <t>15.08.2023 15:30:40</t>
  </si>
  <si>
    <t>15.08.2023 15:30:41</t>
  </si>
  <si>
    <t>15.08.2023 15:30:53</t>
  </si>
  <si>
    <t>15.08.2023 15:30:54</t>
  </si>
  <si>
    <t>15.08.2023 15:30:56</t>
  </si>
  <si>
    <t>15.08.2023 15:30:57</t>
  </si>
  <si>
    <t>15.08.2023 15:30:58</t>
  </si>
  <si>
    <t>15.08.2023 15:30:59</t>
  </si>
  <si>
    <t>15.08.2023 15:31:22</t>
  </si>
  <si>
    <t>15.08.2023 15:31:23</t>
  </si>
  <si>
    <t>15.08.2023 15:31:24</t>
  </si>
  <si>
    <t>15.08.2023 15:31:26</t>
  </si>
  <si>
    <t>15.08.2023 15:31:27</t>
  </si>
  <si>
    <t>15.08.2023 15:31:30</t>
  </si>
  <si>
    <t>15.08.2023 15:31:36</t>
  </si>
  <si>
    <t>15.08.2023 15:31:37</t>
  </si>
  <si>
    <t>15.08.2023 15:31:38</t>
  </si>
  <si>
    <t>15.08.2023 15:31:40</t>
  </si>
  <si>
    <t>15.08.2023 15:31:41</t>
  </si>
  <si>
    <t>15.08.2023 15:31:42</t>
  </si>
  <si>
    <t>15.08.2023 15:31:45</t>
  </si>
  <si>
    <t>15.08.2023 15:32:00</t>
  </si>
  <si>
    <t>15.08.2023 15:32:04</t>
  </si>
  <si>
    <t>15.08.2023 15:32:06</t>
  </si>
  <si>
    <t>15.08.2023 15:32:07</t>
  </si>
  <si>
    <t>15.08.2023 15:32:09</t>
  </si>
  <si>
    <t>15.08.2023 15:32:19</t>
  </si>
  <si>
    <t>15.08.2023 15:32:21</t>
  </si>
  <si>
    <t>15.08.2023 15:32:22</t>
  </si>
  <si>
    <t>15.08.2023 15:32:23</t>
  </si>
  <si>
    <t>15.08.2023 15:32:25</t>
  </si>
  <si>
    <t>15.08.2023 15:32:26</t>
  </si>
  <si>
    <t>15.08.2023 15:32:27</t>
  </si>
  <si>
    <t>15.08.2023 15:32:31</t>
  </si>
  <si>
    <t>15.08.2023 15:32:34</t>
  </si>
  <si>
    <t>15.08.2023 15:32:36</t>
  </si>
  <si>
    <t>15.08.2023 15:33:11</t>
  </si>
  <si>
    <t>15.08.2023 15:33:13</t>
  </si>
  <si>
    <t>15.08.2023 15:33:14</t>
  </si>
  <si>
    <t>15.08.2023 15:33:16</t>
  </si>
  <si>
    <t>15.08.2023 15:33:42</t>
  </si>
  <si>
    <t>15.08.2023 15:33:44</t>
  </si>
  <si>
    <t>15.08.2023 15:33:45</t>
  </si>
  <si>
    <t>15.08.2023 15:33:46</t>
  </si>
  <si>
    <t>15.08.2023 15:33:48</t>
  </si>
  <si>
    <t>15.08.2023 15:33:49</t>
  </si>
  <si>
    <t>15.08.2023 15:33:50</t>
  </si>
  <si>
    <t>15.08.2023 15:33:53</t>
  </si>
  <si>
    <t>15.08.2023 15:33:54</t>
  </si>
  <si>
    <t>15.08.2023 15:33:56</t>
  </si>
  <si>
    <t>15.08.2023 15:33:57</t>
  </si>
  <si>
    <t>15.08.2023 15:33:58</t>
  </si>
  <si>
    <t>15.08.2023 15:33:59</t>
  </si>
  <si>
    <t>15.08.2023 15:34:29</t>
  </si>
  <si>
    <t>15.08.2023 15:34:31</t>
  </si>
  <si>
    <t>15.08.2023 15:34:32</t>
  </si>
  <si>
    <t>15.08.2023 15:34:33</t>
  </si>
  <si>
    <t>15.08.2023 15:34:34</t>
  </si>
  <si>
    <t>15.08.2023 15:34:36</t>
  </si>
  <si>
    <t>15.08.2023 15:34:37</t>
  </si>
  <si>
    <t>15.08.2023 15:34:40</t>
  </si>
  <si>
    <t>15.08.2023 15:34:52</t>
  </si>
  <si>
    <t>15.08.2023 15:34:55</t>
  </si>
  <si>
    <t>15.08.2023 15:34:56</t>
  </si>
  <si>
    <t>15.08.2023 15:35:02</t>
  </si>
  <si>
    <t>15.08.2023 15:35:04</t>
  </si>
  <si>
    <t>15.08.2023 15:35:05</t>
  </si>
  <si>
    <t>15.08.2023 15:35:07</t>
  </si>
  <si>
    <t>15.08.2023 15:35:08</t>
  </si>
  <si>
    <t>15.08.2023 15:35:25</t>
  </si>
  <si>
    <t>15.08.2023 15:35:26</t>
  </si>
  <si>
    <t>15.08.2023 15:35:28</t>
  </si>
  <si>
    <t>15.08.2023 15:35:29</t>
  </si>
  <si>
    <t>15.08.2023 15:35:31</t>
  </si>
  <si>
    <t>15.08.2023 15:35:32</t>
  </si>
  <si>
    <t>15.08.2023 15:35:34</t>
  </si>
  <si>
    <t>15.08.2023 15:35:35</t>
  </si>
  <si>
    <t>15.08.2023 15:35:37</t>
  </si>
  <si>
    <t>15.08.2023 15:35:41</t>
  </si>
  <si>
    <t>15.08.2023 15:35:43</t>
  </si>
  <si>
    <t>15.08.2023 15:35:46</t>
  </si>
  <si>
    <t>15.08.2023 15:35:47</t>
  </si>
  <si>
    <t>15.08.2023 15:35:49</t>
  </si>
  <si>
    <t>15.08.2023 15:35:50</t>
  </si>
  <si>
    <t>15.08.2023 15:36:14</t>
  </si>
  <si>
    <t>15.08.2023 15:36:16</t>
  </si>
  <si>
    <t>15.08.2023 15:36:17</t>
  </si>
  <si>
    <t>15.08.2023 15:36:21</t>
  </si>
  <si>
    <t>15.08.2023 15:36:23</t>
  </si>
  <si>
    <t>15.08.2023 15:36:24</t>
  </si>
  <si>
    <t>15.08.2023 15:36:27</t>
  </si>
  <si>
    <t>15.08.2023 15:36:28</t>
  </si>
  <si>
    <t>15.08.2023 15:36:29</t>
  </si>
  <si>
    <t>15.08.2023 15:36:30</t>
  </si>
  <si>
    <t>15.08.2023 15:36:32</t>
  </si>
  <si>
    <t>15.08.2023 15:36:34</t>
  </si>
  <si>
    <t>15.08.2023 15:36:36</t>
  </si>
  <si>
    <t>15.08.2023 15:36:37</t>
  </si>
  <si>
    <t>15.08.2023 15:36:38</t>
  </si>
  <si>
    <t>15.08.2023 15:36:39</t>
  </si>
  <si>
    <t>15.08.2023 15:36:41</t>
  </si>
  <si>
    <t>15.08.2023 15:36:42</t>
  </si>
  <si>
    <t>15.08.2023 15:36:43</t>
  </si>
  <si>
    <t>15.08.2023 15:36:44</t>
  </si>
  <si>
    <t>15.08.2023 15:36:46</t>
  </si>
  <si>
    <t>15.08.2023 15:36:47</t>
  </si>
  <si>
    <t>15.08.2023 15:36:48</t>
  </si>
  <si>
    <t>15.08.2023 15:36:49</t>
  </si>
  <si>
    <t>15.08.2023 15:36:51</t>
  </si>
  <si>
    <t>15.08.2023 15:36:52</t>
  </si>
  <si>
    <t>15.08.2023 15:36:53</t>
  </si>
  <si>
    <t>15.08.2023 15:36:56</t>
  </si>
  <si>
    <t>15.08.2023 15:36:57</t>
  </si>
  <si>
    <t>15.08.2023 15:37:14</t>
  </si>
  <si>
    <t>15.08.2023 15:37:15</t>
  </si>
  <si>
    <t>15.08.2023 15:37:17</t>
  </si>
  <si>
    <t>15.08.2023 15:37:18</t>
  </si>
  <si>
    <t>15.08.2023 15:37:20</t>
  </si>
  <si>
    <t>15.08.2023 15:37:21</t>
  </si>
  <si>
    <t>15.08.2023 15:37:32</t>
  </si>
  <si>
    <t>15.08.2023 15:37:35</t>
  </si>
  <si>
    <t>15.08.2023 15:37:36</t>
  </si>
  <si>
    <t>15.08.2023 15:37:37</t>
  </si>
  <si>
    <t>15.08.2023 15:37:39</t>
  </si>
  <si>
    <t>15.08.2023 15:38:04</t>
  </si>
  <si>
    <t>15.08.2023 15:38:05</t>
  </si>
  <si>
    <t>15.08.2023 15:38:07</t>
  </si>
  <si>
    <t>15.08.2023 15:38:08</t>
  </si>
  <si>
    <t>15.08.2023 15:38:09</t>
  </si>
  <si>
    <t>15.08.2023 15:38:10</t>
  </si>
  <si>
    <t>15.08.2023 15:38:12</t>
  </si>
  <si>
    <t>15.08.2023 15:38:13</t>
  </si>
  <si>
    <t>15.08.2023 15:39:31</t>
  </si>
  <si>
    <t>15.08.2023 15:39:32</t>
  </si>
  <si>
    <t>15.08.2023 15:39:34</t>
  </si>
  <si>
    <t>15.08.2023 15:39:35</t>
  </si>
  <si>
    <t>15.08.2023 15:39:37</t>
  </si>
  <si>
    <t>15.08.2023 15:39:38</t>
  </si>
  <si>
    <t>15.08.2023 15:39:40</t>
  </si>
  <si>
    <t>15.08.2023 15:40:13</t>
  </si>
  <si>
    <t>15.08.2023 15:40:38</t>
  </si>
  <si>
    <t>15.08.2023 15:40:39</t>
  </si>
  <si>
    <t>15.08.2023 15:40:41</t>
  </si>
  <si>
    <t>15.08.2023 15:41:00</t>
  </si>
  <si>
    <t>15.08.2023 15:41:01</t>
  </si>
  <si>
    <t>15.08.2023 15:41:03</t>
  </si>
  <si>
    <t>15.08.2023 15:41:04</t>
  </si>
  <si>
    <t>15.08.2023 15:41:05</t>
  </si>
  <si>
    <t>15.08.2023 15:41:06</t>
  </si>
  <si>
    <t>15.08.2023 15:41:09</t>
  </si>
  <si>
    <t>15.08.2023 15:41:11</t>
  </si>
  <si>
    <t>15.08.2023 15:41:16</t>
  </si>
  <si>
    <t>15.08.2023 15:41:18</t>
  </si>
  <si>
    <t>15.08.2023 15:41:19</t>
  </si>
  <si>
    <t>15.08.2023 15:41:22</t>
  </si>
  <si>
    <t>15.08.2023 15:41:23</t>
  </si>
  <si>
    <t>15.08.2023 15:41:26</t>
  </si>
  <si>
    <t>15.08.2023 15:41:29</t>
  </si>
  <si>
    <t>15.08.2023 15:41:37</t>
  </si>
  <si>
    <t>15.08.2023 15:41:38</t>
  </si>
  <si>
    <t>15.08.2023 15:41:40</t>
  </si>
  <si>
    <t>15.08.2023 15:41:41</t>
  </si>
  <si>
    <t>15.08.2023 15:41:43</t>
  </si>
  <si>
    <t>15.08.2023 15:42:11</t>
  </si>
  <si>
    <t>15.08.2023 15:42:13</t>
  </si>
  <si>
    <t>15.08.2023 15:42:14</t>
  </si>
  <si>
    <t>15.08.2023 15:42:19</t>
  </si>
  <si>
    <t>15.08.2023 15:42:20</t>
  </si>
  <si>
    <t>15.08.2023 15:42:22</t>
  </si>
  <si>
    <t>15.08.2023 15:42:23</t>
  </si>
  <si>
    <t>15.08.2023 15:42:25</t>
  </si>
  <si>
    <t>15.08.2023 15:42:26</t>
  </si>
  <si>
    <t>15.08.2023 15:42:32</t>
  </si>
  <si>
    <t>15.08.2023 15:42:34</t>
  </si>
  <si>
    <t>15.08.2023 15:42:35</t>
  </si>
  <si>
    <t>15.08.2023 15:42:36</t>
  </si>
  <si>
    <t>15.08.2023 15:42:39</t>
  </si>
  <si>
    <t>15.08.2023 15:42:40</t>
  </si>
  <si>
    <t>15.08.2023 15:42:42</t>
  </si>
  <si>
    <t>15.08.2023 15:42:43</t>
  </si>
  <si>
    <t>15.08.2023 15:42:58</t>
  </si>
  <si>
    <t>15.08.2023 15:43:00</t>
  </si>
  <si>
    <t>15.08.2023 15:43:01</t>
  </si>
  <si>
    <t>15.08.2023 15:43:03</t>
  </si>
  <si>
    <t>15.08.2023 15:43:04</t>
  </si>
  <si>
    <t>15.08.2023 15:43:06</t>
  </si>
  <si>
    <t>15.08.2023 15:43:07</t>
  </si>
  <si>
    <t>15.08.2023 15:43:10</t>
  </si>
  <si>
    <t>15.08.2023 15:43:12</t>
  </si>
  <si>
    <t>15.08.2023 15:43:15</t>
  </si>
  <si>
    <t>15.08.2023 15:43:24</t>
  </si>
  <si>
    <t>15.08.2023 15:43:25</t>
  </si>
  <si>
    <t>15.08.2023 15:43:28</t>
  </si>
  <si>
    <t>15.08.2023 15:43:30</t>
  </si>
  <si>
    <t>15.08.2023 15:43:31</t>
  </si>
  <si>
    <t>15.08.2023 15:43:33</t>
  </si>
  <si>
    <t>15.08.2023 15:44:21</t>
  </si>
  <si>
    <t>15.08.2023 15:44:22</t>
  </si>
  <si>
    <t>15.08.2023 15:44:25</t>
  </si>
  <si>
    <t>15.08.2023 15:44:27</t>
  </si>
  <si>
    <t>15.08.2023 15:44:28</t>
  </si>
  <si>
    <t>15.08.2023 15:44:30</t>
  </si>
  <si>
    <t>15.08.2023 15:44:31</t>
  </si>
  <si>
    <t>15.08.2023 15:44:33</t>
  </si>
  <si>
    <t>15.08.2023 15:44:34</t>
  </si>
  <si>
    <t>15.08.2023 15:47:07</t>
  </si>
  <si>
    <t>15.08.2023 15:47:09</t>
  </si>
  <si>
    <t>15.08.2023 15:47:10</t>
  </si>
  <si>
    <t>15.08.2023 15:47:11</t>
  </si>
  <si>
    <t>15.08.2023 15:47:13</t>
  </si>
  <si>
    <t>15.08.2023 15:47:15</t>
  </si>
  <si>
    <t>15.08.2023 15:47:17</t>
  </si>
  <si>
    <t>15.08.2023 15:47:20</t>
  </si>
  <si>
    <t>15.08.2023 15:47:21</t>
  </si>
  <si>
    <t>15.08.2023 15:47:24</t>
  </si>
  <si>
    <t>15.08.2023 15:47:27</t>
  </si>
  <si>
    <t>15.08.2023 15:47:29</t>
  </si>
  <si>
    <t>15.08.2023 15:47:30</t>
  </si>
  <si>
    <t>15.08.2023 15:47:32</t>
  </si>
  <si>
    <t>15.08.2023 15:47:33</t>
  </si>
  <si>
    <t>15.08.2023 15:47:34</t>
  </si>
  <si>
    <t>15.08.2023 15:47:35</t>
  </si>
  <si>
    <t>15.08.2023 15:47:37</t>
  </si>
  <si>
    <t>15.08.2023 15:47:48</t>
  </si>
  <si>
    <t>15.08.2023 15:47:50</t>
  </si>
  <si>
    <t>15.08.2023 15:47:53</t>
  </si>
  <si>
    <t>15.08.2023 15:47:54</t>
  </si>
  <si>
    <t>15.08.2023 15:47:56</t>
  </si>
  <si>
    <t>15.08.2023 15:47:57</t>
  </si>
  <si>
    <t>15.08.2023 15:48:30</t>
  </si>
  <si>
    <t>15.08.2023 15:48:32</t>
  </si>
  <si>
    <t>15.08.2023 15:48:33</t>
  </si>
  <si>
    <t>15.08.2023 15:48:34</t>
  </si>
  <si>
    <t>15.08.2023 15:48:36</t>
  </si>
  <si>
    <t>15.08.2023 15:48:37</t>
  </si>
  <si>
    <t>15.08.2023 15:48:50</t>
  </si>
  <si>
    <t>15.08.2023 15:48:52</t>
  </si>
  <si>
    <t>15.08.2023 15:48:53</t>
  </si>
  <si>
    <t>15.08.2023 15:48:54</t>
  </si>
  <si>
    <t>15.08.2023 15:48:55</t>
  </si>
  <si>
    <t>15.08.2023 15:48:57</t>
  </si>
  <si>
    <t>15.08.2023 15:48:59</t>
  </si>
  <si>
    <t>15.08.2023 15:49:08</t>
  </si>
  <si>
    <t>15.08.2023 15:49:10</t>
  </si>
  <si>
    <t>15.08.2023 15:49:11</t>
  </si>
  <si>
    <t>15.08.2023 15:49:12</t>
  </si>
  <si>
    <t>15.08.2023 15:49:14</t>
  </si>
  <si>
    <t>15.08.2023 15:49:15</t>
  </si>
  <si>
    <t>15.08.2023 15:49:16</t>
  </si>
  <si>
    <t>15.08.2023 15:49:18</t>
  </si>
  <si>
    <t>15.08.2023 15:49:19</t>
  </si>
  <si>
    <t>15.08.2023 15:49:50</t>
  </si>
  <si>
    <t>15.08.2023 15:49:52</t>
  </si>
  <si>
    <t>15.08.2023 15:49:57</t>
  </si>
  <si>
    <t>15.08.2023 15:49:59</t>
  </si>
  <si>
    <t>15.08.2023 15:50:00</t>
  </si>
  <si>
    <t>15.08.2023 15:50:01</t>
  </si>
  <si>
    <t>15.08.2023 15:50:03</t>
  </si>
  <si>
    <t>15.08.2023 15:50:04</t>
  </si>
  <si>
    <t>15.08.2023 15:50:05</t>
  </si>
  <si>
    <t>15.08.2023 15:50:56</t>
  </si>
  <si>
    <t>15.08.2023 15:51:59</t>
  </si>
  <si>
    <t>15.08.2023 15:52:00</t>
  </si>
  <si>
    <t>15.08.2023 15:52:02</t>
  </si>
  <si>
    <t>15.08.2023 15:52:03</t>
  </si>
  <si>
    <t>15.08.2023 15:52:04</t>
  </si>
  <si>
    <t>15.08.2023 15:52:05</t>
  </si>
  <si>
    <t>15.08.2023 15:52:07</t>
  </si>
  <si>
    <t>15.08.2023 15:52:08</t>
  </si>
  <si>
    <t>15.08.2023 15:52:09</t>
  </si>
  <si>
    <t>15.08.2023 15:52:45</t>
  </si>
  <si>
    <t>15.08.2023 15:52:49</t>
  </si>
  <si>
    <t>15.08.2023 15:53:15</t>
  </si>
  <si>
    <t>15.08.2023 15:53:16</t>
  </si>
  <si>
    <t>15.08.2023 15:53:18</t>
  </si>
  <si>
    <t>15.08.2023 15:53:19</t>
  </si>
  <si>
    <t>15.08.2023 15:53:20</t>
  </si>
  <si>
    <t>15.08.2023 15:53:21</t>
  </si>
  <si>
    <t>15.08.2023 15:53:23</t>
  </si>
  <si>
    <t>15.08.2023 15:53:24</t>
  </si>
  <si>
    <t>15.08.2023 15:53:25</t>
  </si>
  <si>
    <t>15.08.2023 15:53:28</t>
  </si>
  <si>
    <t>15.08.2023 15:53:29</t>
  </si>
  <si>
    <t>15.08.2023 15:53:32</t>
  </si>
  <si>
    <t>15.08.2023 15:53:34</t>
  </si>
  <si>
    <t>15.08.2023 15:53:35</t>
  </si>
  <si>
    <t>15.08.2023 15:53:38</t>
  </si>
  <si>
    <t>15.08.2023 15:53:42</t>
  </si>
  <si>
    <t>15.08.2023 15:53:44</t>
  </si>
  <si>
    <t>15.08.2023 15:53:45</t>
  </si>
  <si>
    <t>15.08.2023 15:53:47</t>
  </si>
  <si>
    <t>15.08.2023 15:54:02</t>
  </si>
  <si>
    <t>15.08.2023 15:54:03</t>
  </si>
  <si>
    <t>15.08.2023 15:54:05</t>
  </si>
  <si>
    <t>15.08.2023 15:54:06</t>
  </si>
  <si>
    <t>15.08.2023 15:54:08</t>
  </si>
  <si>
    <t>15.08.2023 15:54:09</t>
  </si>
  <si>
    <t>15.08.2023 15:54:11</t>
  </si>
  <si>
    <t>15.08.2023 15:54:12</t>
  </si>
  <si>
    <t>15.08.2023 15:54:14</t>
  </si>
  <si>
    <t>15.08.2023 15:54:16</t>
  </si>
  <si>
    <t>15.08.2023 15:54:21</t>
  </si>
  <si>
    <t>15.08.2023 15:54:22</t>
  </si>
  <si>
    <t>15.08.2023 15:54:42</t>
  </si>
  <si>
    <t>15.08.2023 15:54:45</t>
  </si>
  <si>
    <t>15.08.2023 15:54:46</t>
  </si>
  <si>
    <t>15.08.2023 15:54:48</t>
  </si>
  <si>
    <t>15.08.2023 15:54:49</t>
  </si>
  <si>
    <t>15.08.2023 15:54:51</t>
  </si>
  <si>
    <t>15.08.2023 15:54:52</t>
  </si>
  <si>
    <t>15.08.2023 15:54:54</t>
  </si>
  <si>
    <t>15.08.2023 15:55:52</t>
  </si>
  <si>
    <t>15.08.2023 15:55:54</t>
  </si>
  <si>
    <t>15.08.2023 15:55:55</t>
  </si>
  <si>
    <t>15.08.2023 15:55:56</t>
  </si>
  <si>
    <t>15.08.2023 15:55:58</t>
  </si>
  <si>
    <t>15.08.2023 15:55:59</t>
  </si>
  <si>
    <t>15.08.2023 15:56:00</t>
  </si>
  <si>
    <t>15.08.2023 15:56:25</t>
  </si>
  <si>
    <t>15.08.2023 15:56:27</t>
  </si>
  <si>
    <t>15.08.2023 15:56:33</t>
  </si>
  <si>
    <t>15.08.2023 15:56:34</t>
  </si>
  <si>
    <t>15.08.2023 15:56:36</t>
  </si>
  <si>
    <t>15.08.2023 15:56:37</t>
  </si>
  <si>
    <t>15.08.2023 15:56:39</t>
  </si>
  <si>
    <t>15.08.2023 15:56:40</t>
  </si>
  <si>
    <t>15.08.2023 15:56:42</t>
  </si>
  <si>
    <t>15.08.2023 15:56:57</t>
  </si>
  <si>
    <t>15.08.2023 15:56:58</t>
  </si>
  <si>
    <t>15.08.2023 15:56:59</t>
  </si>
  <si>
    <t>15.08.2023 15:57:01</t>
  </si>
  <si>
    <t>15.08.2023 15:57:02</t>
  </si>
  <si>
    <t>15.08.2023 15:57:03</t>
  </si>
  <si>
    <t>15.08.2023 15:57:04</t>
  </si>
  <si>
    <t>15.08.2023 15:59:13</t>
  </si>
  <si>
    <t>15.08.2023 15:59:16</t>
  </si>
  <si>
    <t>15.08.2023 15:59:18</t>
  </si>
  <si>
    <t>15.08.2023 15:59:19</t>
  </si>
  <si>
    <t>15.08.2023 15:59:21</t>
  </si>
  <si>
    <t>15.08.2023 15:59:22</t>
  </si>
  <si>
    <t>15.08.2023 15:59:40</t>
  </si>
  <si>
    <t>15.08.2023 15:59:42</t>
  </si>
  <si>
    <t>15.08.2023 15:59:43</t>
  </si>
  <si>
    <t>15.08.2023 15:59:46</t>
  </si>
  <si>
    <t>15.08.2023 15:59:49</t>
  </si>
  <si>
    <t>15.08.2023 15:59:51</t>
  </si>
  <si>
    <t>15.08.2023 15:59:52</t>
  </si>
  <si>
    <t>15.08.2023 16:00:00</t>
  </si>
  <si>
    <t>15.08.2023 16:00:03</t>
  </si>
  <si>
    <t>15.08.2023 16:00:06</t>
  </si>
  <si>
    <t>15.08.2023 16:00:07</t>
  </si>
  <si>
    <t>15.08.2023 16:00:09</t>
  </si>
  <si>
    <t>15.08.2023 16:01:01</t>
  </si>
  <si>
    <t>15.08.2023 16:01:03</t>
  </si>
  <si>
    <t>15.08.2023 16:01:22</t>
  </si>
  <si>
    <t>15.08.2023 16:01:23</t>
  </si>
  <si>
    <t>15.08.2023 16:01:25</t>
  </si>
  <si>
    <t>15.08.2023 16:01:26</t>
  </si>
  <si>
    <t>15.08.2023 16:01:27</t>
  </si>
  <si>
    <t>15.08.2023 16:01:28</t>
  </si>
  <si>
    <t>15.08.2023 16:01:30</t>
  </si>
  <si>
    <t>15.08.2023 16:01:31</t>
  </si>
  <si>
    <t>15.08.2023 16:01:32</t>
  </si>
  <si>
    <t>15.08.2023 16:01:57</t>
  </si>
  <si>
    <t>15.08.2023 16:01:59</t>
  </si>
  <si>
    <t>15.08.2023 16:02:00</t>
  </si>
  <si>
    <t>15.08.2023 16:02:01</t>
  </si>
  <si>
    <t>15.08.2023 16:02:03</t>
  </si>
  <si>
    <t>15.08.2023 16:02:04</t>
  </si>
  <si>
    <t>15.08.2023 16:02:05</t>
  </si>
  <si>
    <t>15.08.2023 16:02:08</t>
  </si>
  <si>
    <t>15.08.2023 16:02:09</t>
  </si>
  <si>
    <t>15.08.2023 16:02:11</t>
  </si>
  <si>
    <t>15.08.2023 16:02:12</t>
  </si>
  <si>
    <t>15.08.2023 16:02:13</t>
  </si>
  <si>
    <t>15.08.2023 16:02:16</t>
  </si>
  <si>
    <t>15.08.2023 16:02:17</t>
  </si>
  <si>
    <t>15.08.2023 16:02:19</t>
  </si>
  <si>
    <t>15.08.2023 16:02:20</t>
  </si>
  <si>
    <t>15.08.2023 16:02:21</t>
  </si>
  <si>
    <t>15.08.2023 16:02:22</t>
  </si>
  <si>
    <t>15.08.2023 16:02:24</t>
  </si>
  <si>
    <t>15.08.2023 16:02:26</t>
  </si>
  <si>
    <t>15.08.2023 16:02:28</t>
  </si>
  <si>
    <t>15.08.2023 16:02:29</t>
  </si>
  <si>
    <t>15.08.2023 16:02:30</t>
  </si>
  <si>
    <t>15.08.2023 16:02:31</t>
  </si>
  <si>
    <t>15.08.2023 16:02:33</t>
  </si>
  <si>
    <t>15.08.2023 16:02:34</t>
  </si>
  <si>
    <t>15.08.2023 16:03:05</t>
  </si>
  <si>
    <t>15.08.2023 16:03:07</t>
  </si>
  <si>
    <t>15.08.2023 16:03:08</t>
  </si>
  <si>
    <t>15.08.2023 16:03:09</t>
  </si>
  <si>
    <t>15.08.2023 16:03:10</t>
  </si>
  <si>
    <t>15.08.2023 16:03:12</t>
  </si>
  <si>
    <t>15.08.2023 16:03:31</t>
  </si>
  <si>
    <t>15.08.2023 16:03:32</t>
  </si>
  <si>
    <t>15.08.2023 16:03:34</t>
  </si>
  <si>
    <t>15.08.2023 16:03:35</t>
  </si>
  <si>
    <t>15.08.2023 16:03:36</t>
  </si>
  <si>
    <t>15.08.2023 16:03:37</t>
  </si>
  <si>
    <t>15.08.2023 16:03:39</t>
  </si>
  <si>
    <t>15.08.2023 16:03:41</t>
  </si>
  <si>
    <t>15.08.2023 16:03:43</t>
  </si>
  <si>
    <t>15.08.2023 16:03:44</t>
  </si>
  <si>
    <t>15.08.2023 16:03:46</t>
  </si>
  <si>
    <t>15.08.2023 16:04:01</t>
  </si>
  <si>
    <t>15.08.2023 16:04:02</t>
  </si>
  <si>
    <t>15.08.2023 16:04:04</t>
  </si>
  <si>
    <t>15.08.2023 16:04:05</t>
  </si>
  <si>
    <t>15.08.2023 16:04:06</t>
  </si>
  <si>
    <t>15.08.2023 16:04:07</t>
  </si>
  <si>
    <t>15.08.2023 16:04:09</t>
  </si>
  <si>
    <t>15.08.2023 16:04:11</t>
  </si>
  <si>
    <t>15.08.2023 16:04:13</t>
  </si>
  <si>
    <t>15.08.2023 16:04:14</t>
  </si>
  <si>
    <t>15.08.2023 16:04:16</t>
  </si>
  <si>
    <t>15.08.2023 16:04:17</t>
  </si>
  <si>
    <t>15.08.2023 16:04:18</t>
  </si>
  <si>
    <t>15.08.2023 16:04:19</t>
  </si>
  <si>
    <t>15.08.2023 16:04:21</t>
  </si>
  <si>
    <t>15.08.2023 16:04:22</t>
  </si>
  <si>
    <t>15.08.2023 16:04:23</t>
  </si>
  <si>
    <t>15.08.2023 16:04:24</t>
  </si>
  <si>
    <t>15.08.2023 16:04:27</t>
  </si>
  <si>
    <t>15.08.2023 16:04:50</t>
  </si>
  <si>
    <t>15.08.2023 16:04:51</t>
  </si>
  <si>
    <t>15.08.2023 16:04:53</t>
  </si>
  <si>
    <t>15.08.2023 16:04:54</t>
  </si>
  <si>
    <t>15.08.2023 16:04:56</t>
  </si>
  <si>
    <t>15.08.2023 16:04:57</t>
  </si>
  <si>
    <t>15.08.2023 16:04:59</t>
  </si>
  <si>
    <t>15.08.2023 16:05:00</t>
  </si>
  <si>
    <t>15.08.2023 16:05:47</t>
  </si>
  <si>
    <t>15.08.2023 16:05:48</t>
  </si>
  <si>
    <t>15.08.2023 16:05:49</t>
  </si>
  <si>
    <t>15.08.2023 16:05:51</t>
  </si>
  <si>
    <t>15.08.2023 16:05:52</t>
  </si>
  <si>
    <t>15.08.2023 16:07:37</t>
  </si>
  <si>
    <t>15.08.2023 16:07:38</t>
  </si>
  <si>
    <t>15.08.2023 16:07:40</t>
  </si>
  <si>
    <t>15.08.2023 16:07:41</t>
  </si>
  <si>
    <t>15.08.2023 16:07:43</t>
  </si>
  <si>
    <t>15.08.2023 16:07:44</t>
  </si>
  <si>
    <t>15.08.2023 16:07:46</t>
  </si>
  <si>
    <t>15.08.2023 16:07:47</t>
  </si>
  <si>
    <t>15.08.2023 16:07:49</t>
  </si>
  <si>
    <t>15.08.2023 16:07:50</t>
  </si>
  <si>
    <t>15.08.2023 16:10:01</t>
  </si>
  <si>
    <t>15.08.2023 16:10:02</t>
  </si>
  <si>
    <t>15.08.2023 16:10:04</t>
  </si>
  <si>
    <t>15.08.2023 16:10:07</t>
  </si>
  <si>
    <t>15.08.2023 16:10:08</t>
  </si>
  <si>
    <t>15.08.2023 16:10:10</t>
  </si>
  <si>
    <t>15.08.2023 16:10:14</t>
  </si>
  <si>
    <t>15.08.2023 16:10:17</t>
  </si>
  <si>
    <t>15.08.2023 16:10:41</t>
  </si>
  <si>
    <t>15.08.2023 16:10:42</t>
  </si>
  <si>
    <t>15.08.2023 16:11:03</t>
  </si>
  <si>
    <t>15.08.2023 16:11:05</t>
  </si>
  <si>
    <t>15.08.2023 16:11:06</t>
  </si>
  <si>
    <t>15.08.2023 16:11:07</t>
  </si>
  <si>
    <t>15.08.2023 16:11:08</t>
  </si>
  <si>
    <t>15.08.2023 16:11:10</t>
  </si>
  <si>
    <t>15.08.2023 16:11:11</t>
  </si>
  <si>
    <t>15.08.2023 16:11:15</t>
  </si>
  <si>
    <t>15.08.2023 16:11:35</t>
  </si>
  <si>
    <t>15.08.2023 16:11:36</t>
  </si>
  <si>
    <t>15.08.2023 16:11:37</t>
  </si>
  <si>
    <t>15.08.2023 16:11:39</t>
  </si>
  <si>
    <t>15.08.2023 16:11:40</t>
  </si>
  <si>
    <t>15.08.2023 16:11:43</t>
  </si>
  <si>
    <t>15.08.2023 16:11:44</t>
  </si>
  <si>
    <t>15.08.2023 16:11:45</t>
  </si>
  <si>
    <t>15.08.2023 16:11:47</t>
  </si>
  <si>
    <t>15.08.2023 16:11:48</t>
  </si>
  <si>
    <t>15.08.2023 16:11:49</t>
  </si>
  <si>
    <t>15.08.2023 16:11:51</t>
  </si>
  <si>
    <t>15.08.2023 16:12:34</t>
  </si>
  <si>
    <t>15.08.2023 16:12:35</t>
  </si>
  <si>
    <t>15.08.2023 16:12:37</t>
  </si>
  <si>
    <t>15.08.2023 16:12:38</t>
  </si>
  <si>
    <t>15.08.2023 16:12:40</t>
  </si>
  <si>
    <t>15.08.2023 16:12:41</t>
  </si>
  <si>
    <t>15.08.2023 16:12:43</t>
  </si>
  <si>
    <t>15.08.2023 16:13:41</t>
  </si>
  <si>
    <t>15.08.2023 16:13:43</t>
  </si>
  <si>
    <t>15.08.2023 16:13:44</t>
  </si>
  <si>
    <t>15.08.2023 16:13:45</t>
  </si>
  <si>
    <t>15.08.2023 16:13:47</t>
  </si>
  <si>
    <t>15.08.2023 16:13:48</t>
  </si>
  <si>
    <t>15.08.2023 16:13:49</t>
  </si>
  <si>
    <t>15.08.2023 16:13:50</t>
  </si>
  <si>
    <t>15.08.2023 16:13:59</t>
  </si>
  <si>
    <t>15.08.2023 16:14:01</t>
  </si>
  <si>
    <t>15.08.2023 16:14:02</t>
  </si>
  <si>
    <t>15.08.2023 16:14:04</t>
  </si>
  <si>
    <t>15.08.2023 16:14:05</t>
  </si>
  <si>
    <t>15.08.2023 16:14:07</t>
  </si>
  <si>
    <t>15.08.2023 16:14:08</t>
  </si>
  <si>
    <t>15.08.2023 16:14:10</t>
  </si>
  <si>
    <t>15.08.2023 16:14:11</t>
  </si>
  <si>
    <t>15.08.2023 16:14:13</t>
  </si>
  <si>
    <t>15.08.2023 16:14:14</t>
  </si>
  <si>
    <t>15.08.2023 16:14:16</t>
  </si>
  <si>
    <t>15.08.2023 16:14:17</t>
  </si>
  <si>
    <t>15.08.2023 16:14:19</t>
  </si>
  <si>
    <t>15.08.2023 16:14:20</t>
  </si>
  <si>
    <t>15.08.2023 16:14:40</t>
  </si>
  <si>
    <t>15.08.2023 16:14:41</t>
  </si>
  <si>
    <t>15.08.2023 16:14:42</t>
  </si>
  <si>
    <t>15.08.2023 16:14:44</t>
  </si>
  <si>
    <t>15.08.2023 16:14:46</t>
  </si>
  <si>
    <t>15.08.2023 16:14:52</t>
  </si>
  <si>
    <t>15.08.2023 16:14:54</t>
  </si>
  <si>
    <t>15.08.2023 16:15:03</t>
  </si>
  <si>
    <t>15.08.2023 16:15:04</t>
  </si>
  <si>
    <t>15.08.2023 16:15:25</t>
  </si>
  <si>
    <t>15.08.2023 16:15:28</t>
  </si>
  <si>
    <t>15.08.2023 16:15:30</t>
  </si>
  <si>
    <t>15.08.2023 16:15:31</t>
  </si>
  <si>
    <t>15.08.2023 16:15:33</t>
  </si>
  <si>
    <t>15.08.2023 16:15:36</t>
  </si>
  <si>
    <t>15.08.2023 16:15:37</t>
  </si>
  <si>
    <t>15.08.2023 16:16:33</t>
  </si>
  <si>
    <t>15.08.2023 16:16:34</t>
  </si>
  <si>
    <t>15.08.2023 16:16:36</t>
  </si>
  <si>
    <t>15.08.2023 16:16:37</t>
  </si>
  <si>
    <t>15.08.2023 16:16:38</t>
  </si>
  <si>
    <t>15.08.2023 16:16:41</t>
  </si>
  <si>
    <t>15.08.2023 16:16:45</t>
  </si>
  <si>
    <t>15.08.2023 16:16:48</t>
  </si>
  <si>
    <t>15.08.2023 16:17:21</t>
  </si>
  <si>
    <t>15.08.2023 16:17:23</t>
  </si>
  <si>
    <t>15.08.2023 16:17:24</t>
  </si>
  <si>
    <t>15.08.2023 16:17:25</t>
  </si>
  <si>
    <t>15.08.2023 16:17:27</t>
  </si>
  <si>
    <t>15.08.2023 16:17:28</t>
  </si>
  <si>
    <t>15.08.2023 16:17:29</t>
  </si>
  <si>
    <t>15.08.2023 16:17:30</t>
  </si>
  <si>
    <t>15.08.2023 16:17:59</t>
  </si>
  <si>
    <t>15.08.2023 16:18:00</t>
  </si>
  <si>
    <t>15.08.2023 16:18:01</t>
  </si>
  <si>
    <t>15.08.2023 16:18:03</t>
  </si>
  <si>
    <t>15.08.2023 16:18:04</t>
  </si>
  <si>
    <t>15.08.2023 16:18:05</t>
  </si>
  <si>
    <t>15.08.2023 16:18:06</t>
  </si>
  <si>
    <t>15.08.2023 16:18:08</t>
  </si>
  <si>
    <t>15.08.2023 16:18:09</t>
  </si>
  <si>
    <t>15.08.2023 16:18:12</t>
  </si>
  <si>
    <t>15.08.2023 16:18:36</t>
  </si>
  <si>
    <t>15.08.2023 16:18:37</t>
  </si>
  <si>
    <t>15.08.2023 16:18:39</t>
  </si>
  <si>
    <t>15.08.2023 16:18:40</t>
  </si>
  <si>
    <t>15.08.2023 16:18:42</t>
  </si>
  <si>
    <t>15.08.2023 16:18:43</t>
  </si>
  <si>
    <t>15.08.2023 16:18:46</t>
  </si>
  <si>
    <t>15.08.2023 16:18:58</t>
  </si>
  <si>
    <t>15.08.2023 16:19:00</t>
  </si>
  <si>
    <t>15.08.2023 16:19:03</t>
  </si>
  <si>
    <t>15.08.2023 16:19:04</t>
  </si>
  <si>
    <t>15.08.2023 16:19:06</t>
  </si>
  <si>
    <t>15.08.2023 16:19:07</t>
  </si>
  <si>
    <t>15.08.2023 16:19:22</t>
  </si>
  <si>
    <t>15.08.2023 16:19:23</t>
  </si>
  <si>
    <t>15.08.2023 16:19:25</t>
  </si>
  <si>
    <t>15.08.2023 16:19:26</t>
  </si>
  <si>
    <t>15.08.2023 16:19:28</t>
  </si>
  <si>
    <t>15.08.2023 16:19:29</t>
  </si>
  <si>
    <t>15.08.2023 16:19:31</t>
  </si>
  <si>
    <t>15.08.2023 16:19:32</t>
  </si>
  <si>
    <t>15.08.2023 16:21:08</t>
  </si>
  <si>
    <t>15.08.2023 16:21:10</t>
  </si>
  <si>
    <t>15.08.2023 16:21:11</t>
  </si>
  <si>
    <t>15.08.2023 16:21:13</t>
  </si>
  <si>
    <t>15.08.2023 16:21:14</t>
  </si>
  <si>
    <t>15.08.2023 16:21:16</t>
  </si>
  <si>
    <t>15.08.2023 16:21:25</t>
  </si>
  <si>
    <t>15.08.2023 16:21:26</t>
  </si>
  <si>
    <t>15.08.2023 16:21:32</t>
  </si>
  <si>
    <t>15.08.2023 16:21:34</t>
  </si>
  <si>
    <t>15.08.2023 16:21:35</t>
  </si>
  <si>
    <t>15.08.2023 16:21:37</t>
  </si>
  <si>
    <t>15.08.2023 16:21:38</t>
  </si>
  <si>
    <t>15.08.2023 16:21:40</t>
  </si>
  <si>
    <t>15.08.2023 16:21:41</t>
  </si>
  <si>
    <t>15.08.2023 16:21:43</t>
  </si>
  <si>
    <t>15.08.2023 16:21:44</t>
  </si>
  <si>
    <t>15.08.2023 16:21:46</t>
  </si>
  <si>
    <t>15.08.2023 16:21:47</t>
  </si>
  <si>
    <t>15.08.2023 16:21:49</t>
  </si>
  <si>
    <t>15.08.2023 16:21:50</t>
  </si>
  <si>
    <t>15.08.2023 16:21:51</t>
  </si>
  <si>
    <t>15.08.2023 16:21:52</t>
  </si>
  <si>
    <t>15.08.2023 16:21:54</t>
  </si>
  <si>
    <t>15.08.2023 16:21:55</t>
  </si>
  <si>
    <t>15.08.2023 16:21:56</t>
  </si>
  <si>
    <t>15.08.2023 16:21:57</t>
  </si>
  <si>
    <t>15.08.2023 16:21:59</t>
  </si>
  <si>
    <t>15.08.2023 16:22:01</t>
  </si>
  <si>
    <t>15.08.2023 16:22:37</t>
  </si>
  <si>
    <t>15.08.2023 16:22:39</t>
  </si>
  <si>
    <t>15.08.2023 16:22:40</t>
  </si>
  <si>
    <t>15.08.2023 16:22:41</t>
  </si>
  <si>
    <t>15.08.2023 16:22:43</t>
  </si>
  <si>
    <t>15.08.2023 16:22:44</t>
  </si>
  <si>
    <t>15.08.2023 16:22:45</t>
  </si>
  <si>
    <t>15.08.2023 16:22:52</t>
  </si>
  <si>
    <t>15.08.2023 16:22:54</t>
  </si>
  <si>
    <t>15.08.2023 16:22:55</t>
  </si>
  <si>
    <t>15.08.2023 16:23:25</t>
  </si>
  <si>
    <t>15.08.2023 16:23:27</t>
  </si>
  <si>
    <t>15.08.2023 16:23:28</t>
  </si>
  <si>
    <t>15.08.2023 16:23:29</t>
  </si>
  <si>
    <t>15.08.2023 16:23:31</t>
  </si>
  <si>
    <t>15.08.2023 16:23:32</t>
  </si>
  <si>
    <t>15.08.2023 16:23:33</t>
  </si>
  <si>
    <t>15.08.2023 16:23:34</t>
  </si>
  <si>
    <t>15.08.2023 16:23:36</t>
  </si>
  <si>
    <t>15.08.2023 16:23:37</t>
  </si>
  <si>
    <t>15.08.2023 16:23:49</t>
  </si>
  <si>
    <t>15.08.2023 16:23:52</t>
  </si>
  <si>
    <t>15.08.2023 16:24:25</t>
  </si>
  <si>
    <t>15.08.2023 16:24:26</t>
  </si>
  <si>
    <t>15.08.2023 16:24:27</t>
  </si>
  <si>
    <t>15.08.2023 16:24:29</t>
  </si>
  <si>
    <t>15.08.2023 16:24:30</t>
  </si>
  <si>
    <t>15.08.2023 16:24:31</t>
  </si>
  <si>
    <t>15.08.2023 16:24:32</t>
  </si>
  <si>
    <t>15.08.2023 16:24:35</t>
  </si>
  <si>
    <t>15.08.2023 16:24:37</t>
  </si>
  <si>
    <t>15.08.2023 16:24:38</t>
  </si>
  <si>
    <t>15.08.2023 16:24:40</t>
  </si>
  <si>
    <t>15.08.2023 16:24:41</t>
  </si>
  <si>
    <t>15.08.2023 16:24:45</t>
  </si>
  <si>
    <t>15.08.2023 16:24:47</t>
  </si>
  <si>
    <t>15.08.2023 16:24:50</t>
  </si>
  <si>
    <t>15.08.2023 16:26:12</t>
  </si>
  <si>
    <t>15.08.2023 16:26:14</t>
  </si>
  <si>
    <t>15.08.2023 16:26:15</t>
  </si>
  <si>
    <t>15.08.2023 16:26:17</t>
  </si>
  <si>
    <t>15.08.2023 16:26:18</t>
  </si>
  <si>
    <t>15.08.2023 16:26:22</t>
  </si>
  <si>
    <t>15.08.2023 16:26:25</t>
  </si>
  <si>
    <t>15.08.2023 16:26:27</t>
  </si>
  <si>
    <t>15.08.2023 16:26:28</t>
  </si>
  <si>
    <t>15.08.2023 16:26:30</t>
  </si>
  <si>
    <t>15.08.2023 16:26:31</t>
  </si>
  <si>
    <t>15.08.2023 16:26:33</t>
  </si>
  <si>
    <t>15.08.2023 16:26:43</t>
  </si>
  <si>
    <t>15.08.2023 16:26:45</t>
  </si>
  <si>
    <t>15.08.2023 16:26:46</t>
  </si>
  <si>
    <t>15.08.2023 16:26:49</t>
  </si>
  <si>
    <t>15.08.2023 16:26:50</t>
  </si>
  <si>
    <t>15.08.2023 16:26:51</t>
  </si>
  <si>
    <t>15.08.2023 16:26:53</t>
  </si>
  <si>
    <t>15.08.2023 16:26:54</t>
  </si>
  <si>
    <t>15.08.2023 16:27:00</t>
  </si>
  <si>
    <t>15.08.2023 16:27:01</t>
  </si>
  <si>
    <t>15.08.2023 16:27:02</t>
  </si>
  <si>
    <t>15.08.2023 16:27:04</t>
  </si>
  <si>
    <t>15.08.2023 16:27:05</t>
  </si>
  <si>
    <t>15.08.2023 16:27:08</t>
  </si>
  <si>
    <t>15.08.2023 16:27:24</t>
  </si>
  <si>
    <t>15.08.2023 16:27:26</t>
  </si>
  <si>
    <t>15.08.2023 16:27:27</t>
  </si>
  <si>
    <t>15.08.2023 16:27:28</t>
  </si>
  <si>
    <t>15.08.2023 16:27:29</t>
  </si>
  <si>
    <t>15.08.2023 16:27:31</t>
  </si>
  <si>
    <t>15.08.2023 16:27:39</t>
  </si>
  <si>
    <t>15.08.2023 16:27:41</t>
  </si>
  <si>
    <t>15.08.2023 16:27:42</t>
  </si>
  <si>
    <t>15.08.2023 16:27:43</t>
  </si>
  <si>
    <t>15.08.2023 16:27:45</t>
  </si>
  <si>
    <t>15.08.2023 16:28:01</t>
  </si>
  <si>
    <t>15.08.2023 16:28:02</t>
  </si>
  <si>
    <t>15.08.2023 16:28:04</t>
  </si>
  <si>
    <t>15.08.2023 16:28:05</t>
  </si>
  <si>
    <t>15.08.2023 16:28:06</t>
  </si>
  <si>
    <t>15.08.2023 16:28:07</t>
  </si>
  <si>
    <t>15.08.2023 16:28:09</t>
  </si>
  <si>
    <t>15.08.2023 16:28:10</t>
  </si>
  <si>
    <t>15.08.2023 16:28:11</t>
  </si>
  <si>
    <t>15.08.2023 16:28:21</t>
  </si>
  <si>
    <t>15.08.2023 16:28:23</t>
  </si>
  <si>
    <t>15.08.2023 16:28:24</t>
  </si>
  <si>
    <t>15.08.2023 16:28:25</t>
  </si>
  <si>
    <t>15.08.2023 16:28:27</t>
  </si>
  <si>
    <t>15.08.2023 16:28:28</t>
  </si>
  <si>
    <t>15.08.2023 16:28:29</t>
  </si>
  <si>
    <t>15.08.2023 16:28:30</t>
  </si>
  <si>
    <t>15.08.2023 16:29:06</t>
  </si>
  <si>
    <t>15.08.2023 16:29:08</t>
  </si>
  <si>
    <t>15.08.2023 16:29:09</t>
  </si>
  <si>
    <t>15.08.2023 16:29:10</t>
  </si>
  <si>
    <t>15.08.2023 16:29:11</t>
  </si>
  <si>
    <t>15.08.2023 16:29:13</t>
  </si>
  <si>
    <t>15.08.2023 16:29:14</t>
  </si>
  <si>
    <t>15.08.2023 16:29:26</t>
  </si>
  <si>
    <t>15.08.2023 16:29:29</t>
  </si>
  <si>
    <t>15.08.2023 16:29:33</t>
  </si>
  <si>
    <t>15.08.2023 16:29:35</t>
  </si>
  <si>
    <t>15.08.2023 16:29:36</t>
  </si>
  <si>
    <t>15.08.2023 16:29:38</t>
  </si>
  <si>
    <t>15.08.2023 16:29:39</t>
  </si>
  <si>
    <t>15.08.2023 16:29:41</t>
  </si>
  <si>
    <t>15.08.2023 16:29:48</t>
  </si>
  <si>
    <t>15.08.2023 16:29:51</t>
  </si>
  <si>
    <t>15.08.2023 16:29:53</t>
  </si>
  <si>
    <t>15.08.2023 16:29:54</t>
  </si>
  <si>
    <t>15.08.2023 16:29:56</t>
  </si>
  <si>
    <t>15.08.2023 16:29:57</t>
  </si>
  <si>
    <t>15.08.2023 16:30:14</t>
  </si>
  <si>
    <t>15.08.2023 16:30:15</t>
  </si>
  <si>
    <t>15.08.2023 16:30:17</t>
  </si>
  <si>
    <t>15.08.2023 16:30:18</t>
  </si>
  <si>
    <t>15.08.2023 16:30:19</t>
  </si>
  <si>
    <t>15.08.2023 16:30:20</t>
  </si>
  <si>
    <t>15.08.2023 16:30:22</t>
  </si>
  <si>
    <t>15.08.2023 16:30:23</t>
  </si>
  <si>
    <t>15.08.2023 16:30:51</t>
  </si>
  <si>
    <t>15.08.2023 16:30:53</t>
  </si>
  <si>
    <t>15.08.2023 16:30:54</t>
  </si>
  <si>
    <t>15.08.2023 16:30:56</t>
  </si>
  <si>
    <t>15.08.2023 16:30:57</t>
  </si>
  <si>
    <t>15.08.2023 16:30:59</t>
  </si>
  <si>
    <t>15.08.2023 16:31:00</t>
  </si>
  <si>
    <t>15.08.2023 16:31:02</t>
  </si>
  <si>
    <t>15.08.2023 16:31:03</t>
  </si>
  <si>
    <t>15.08.2023 16:31:20</t>
  </si>
  <si>
    <t>15.08.2023 16:31:36</t>
  </si>
  <si>
    <t>15.08.2023 16:31:38</t>
  </si>
  <si>
    <t>15.08.2023 16:31:39</t>
  </si>
  <si>
    <t>15.08.2023 16:31:40</t>
  </si>
  <si>
    <t>15.08.2023 16:31:41</t>
  </si>
  <si>
    <t>15.08.2023 16:31:43</t>
  </si>
  <si>
    <t>15.08.2023 16:31:44</t>
  </si>
  <si>
    <t>15.08.2023 16:31:45</t>
  </si>
  <si>
    <t>15.08.2023 16:32:19</t>
  </si>
  <si>
    <t>15.08.2023 16:32:30</t>
  </si>
  <si>
    <t>15.08.2023 16:32:31</t>
  </si>
  <si>
    <t>15.08.2023 16:32:33</t>
  </si>
  <si>
    <t>15.08.2023 16:32:34</t>
  </si>
  <si>
    <t>15.08.2023 16:32:36</t>
  </si>
  <si>
    <t>15.08.2023 16:32:37</t>
  </si>
  <si>
    <t>15.08.2023 16:32:39</t>
  </si>
  <si>
    <t>15.08.2023 16:32:43</t>
  </si>
  <si>
    <t>15.08.2023 16:32:45</t>
  </si>
  <si>
    <t>15.08.2023 16:32:46</t>
  </si>
  <si>
    <t>15.08.2023 16:32:47</t>
  </si>
  <si>
    <t>15.08.2023 16:32:49</t>
  </si>
  <si>
    <t>15.08.2023 16:32:50</t>
  </si>
  <si>
    <t>15.08.2023 16:32:53</t>
  </si>
  <si>
    <t>15.08.2023 16:34:00</t>
  </si>
  <si>
    <t>15.08.2023 16:34:02</t>
  </si>
  <si>
    <t>15.08.2023 16:34:03</t>
  </si>
  <si>
    <t>15.08.2023 16:34:08</t>
  </si>
  <si>
    <t>15.08.2023 16:34:09</t>
  </si>
  <si>
    <t>15.08.2023 16:34:11</t>
  </si>
  <si>
    <t>15.08.2023 16:34:12</t>
  </si>
  <si>
    <t>15.08.2023 16:34:15</t>
  </si>
  <si>
    <t>15.08.2023 16:34:17</t>
  </si>
  <si>
    <t>15.08.2023 16:34:18</t>
  </si>
  <si>
    <t>15.08.2023 16:34:21</t>
  </si>
  <si>
    <t>15.08.2023 16:34:22</t>
  </si>
  <si>
    <t>15.08.2023 16:35:19</t>
  </si>
  <si>
    <t>15.08.2023 16:35:20</t>
  </si>
  <si>
    <t>15.08.2023 16:35:23</t>
  </si>
  <si>
    <t>15.08.2023 16:35:25</t>
  </si>
  <si>
    <t>15.08.2023 16:35:26</t>
  </si>
  <si>
    <t>15.08.2023 16:35:28</t>
  </si>
  <si>
    <t>15.08.2023 16:35:29</t>
  </si>
  <si>
    <t>15.08.2023 16:36:11</t>
  </si>
  <si>
    <t>15.08.2023 16:36:13</t>
  </si>
  <si>
    <t>15.08.2023 16:36:14</t>
  </si>
  <si>
    <t>15.08.2023 16:36:16</t>
  </si>
  <si>
    <t>15.08.2023 16:36:17</t>
  </si>
  <si>
    <t>15.08.2023 16:36:18</t>
  </si>
  <si>
    <t>15.08.2023 16:36:19</t>
  </si>
  <si>
    <t>15.08.2023 16:36:25</t>
  </si>
  <si>
    <t>15.08.2023 16:36:27</t>
  </si>
  <si>
    <t>15.08.2023 16:36:28</t>
  </si>
  <si>
    <t>15.08.2023 16:36:29</t>
  </si>
  <si>
    <t>15.08.2023 16:36:30</t>
  </si>
  <si>
    <t>15.08.2023 16:36:32</t>
  </si>
  <si>
    <t>15.08.2023 16:37:28</t>
  </si>
  <si>
    <t>15.08.2023 16:37:30</t>
  </si>
  <si>
    <t>15.08.2023 16:37:31</t>
  </si>
  <si>
    <t>15.08.2023 16:37:32</t>
  </si>
  <si>
    <t>15.08.2023 16:37:34</t>
  </si>
  <si>
    <t>15.08.2023 16:37:35</t>
  </si>
  <si>
    <t>15.08.2023 16:37:36</t>
  </si>
  <si>
    <t>15.08.2023 16:37:37</t>
  </si>
  <si>
    <t>15.08.2023 16:37:39</t>
  </si>
  <si>
    <t>15.08.2023 16:37:56</t>
  </si>
  <si>
    <t>15.08.2023 16:37:58</t>
  </si>
  <si>
    <t>15.08.2023 16:37:59</t>
  </si>
  <si>
    <t>15.08.2023 16:38:00</t>
  </si>
  <si>
    <t>15.08.2023 16:38:02</t>
  </si>
  <si>
    <t>15.08.2023 16:38:03</t>
  </si>
  <si>
    <t>15.08.2023 16:38:04</t>
  </si>
  <si>
    <t>15.08.2023 16:38:29</t>
  </si>
  <si>
    <t>15.08.2023 16:38:31</t>
  </si>
  <si>
    <t>15.08.2023 16:38:32</t>
  </si>
  <si>
    <t>15.08.2023 16:38:33</t>
  </si>
  <si>
    <t>15.08.2023 16:38:35</t>
  </si>
  <si>
    <t>15.08.2023 16:38:36</t>
  </si>
  <si>
    <t>15.08.2023 16:38:37</t>
  </si>
  <si>
    <t>15.08.2023 16:38:38</t>
  </si>
  <si>
    <t>15.08.2023 16:38:40</t>
  </si>
  <si>
    <t>15.08.2023 16:38:41</t>
  </si>
  <si>
    <t>15.08.2023 16:38:42</t>
  </si>
  <si>
    <t>15.08.2023 16:38:43</t>
  </si>
  <si>
    <t>15.08.2023 16:38:45</t>
  </si>
  <si>
    <t>15.08.2023 16:38:46</t>
  </si>
  <si>
    <t>15.08.2023 16:40:19</t>
  </si>
  <si>
    <t>15.08.2023 16:40:20</t>
  </si>
  <si>
    <t>15.08.2023 16:40:23</t>
  </si>
  <si>
    <t>15.08.2023 16:40:25</t>
  </si>
  <si>
    <t>15.08.2023 16:40:26</t>
  </si>
  <si>
    <t>15.08.2023 16:40:38</t>
  </si>
  <si>
    <t>15.08.2023 16:40:39</t>
  </si>
  <si>
    <t>15.08.2023 16:40:41</t>
  </si>
  <si>
    <t>15.08.2023 16:40:42</t>
  </si>
  <si>
    <t>15.08.2023 16:40:43</t>
  </si>
  <si>
    <t>15.08.2023 16:40:44</t>
  </si>
  <si>
    <t>15.08.2023 16:40:46</t>
  </si>
  <si>
    <t>15.08.2023 16:40:48</t>
  </si>
  <si>
    <t>15.08.2023 16:40:50</t>
  </si>
  <si>
    <t>15.08.2023 16:40:51</t>
  </si>
  <si>
    <t>15.08.2023 16:40:53</t>
  </si>
  <si>
    <t>15.08.2023 16:40:54</t>
  </si>
  <si>
    <t>15.08.2023 16:40:56</t>
  </si>
  <si>
    <t>15.08.2023 16:41:03</t>
  </si>
  <si>
    <t>15.08.2023 16:41:05</t>
  </si>
  <si>
    <t>15.08.2023 16:41:06</t>
  </si>
  <si>
    <t>15.08.2023 16:41:09</t>
  </si>
  <si>
    <t>15.08.2023 16:41:11</t>
  </si>
  <si>
    <t>15.08.2023 16:41:14</t>
  </si>
  <si>
    <t>15.08.2023 16:41:17</t>
  </si>
  <si>
    <t>15.08.2023 16:41:18</t>
  </si>
  <si>
    <t>15.08.2023 16:41:20</t>
  </si>
  <si>
    <t>15.08.2023 16:41:40</t>
  </si>
  <si>
    <t>15.08.2023 16:41:42</t>
  </si>
  <si>
    <t>15.08.2023 16:41:43</t>
  </si>
  <si>
    <t>15.08.2023 16:42:10</t>
  </si>
  <si>
    <t>15.08.2023 16:42:13</t>
  </si>
  <si>
    <t>15.08.2023 16:42:14</t>
  </si>
  <si>
    <t>15.08.2023 16:42:16</t>
  </si>
  <si>
    <t>15.08.2023 16:42:17</t>
  </si>
  <si>
    <t>15.08.2023 16:42:20</t>
  </si>
  <si>
    <t>15.08.2023 16:42:34</t>
  </si>
  <si>
    <t>15.08.2023 16:42:35</t>
  </si>
  <si>
    <t>15.08.2023 16:42:36</t>
  </si>
  <si>
    <t>15.08.2023 16:42:38</t>
  </si>
  <si>
    <t>15.08.2023 16:42:39</t>
  </si>
  <si>
    <t>15.08.2023 16:42:40</t>
  </si>
  <si>
    <t>15.08.2023 16:42:41</t>
  </si>
  <si>
    <t>15.08.2023 16:42:43</t>
  </si>
  <si>
    <t>15.08.2023 16:42:44</t>
  </si>
  <si>
    <t>15.08.2023 16:42:45</t>
  </si>
  <si>
    <t>15.08.2023 16:42:46</t>
  </si>
  <si>
    <t>15.08.2023 16:42:48</t>
  </si>
  <si>
    <t>15.08.2023 16:42:49</t>
  </si>
  <si>
    <t>15.08.2023 16:42:50</t>
  </si>
  <si>
    <t>15.08.2023 16:42:51</t>
  </si>
  <si>
    <t>15.08.2023 16:42:53</t>
  </si>
  <si>
    <t>15.08.2023 16:42:54</t>
  </si>
  <si>
    <t>15.08.2023 16:42:55</t>
  </si>
  <si>
    <t>15.08.2023 16:42:56</t>
  </si>
  <si>
    <t>15.08.2023 16:42:58</t>
  </si>
  <si>
    <t>15.08.2023 16:43:23</t>
  </si>
  <si>
    <t>15.08.2023 16:43:33</t>
  </si>
  <si>
    <t>15.08.2023 16:44:35</t>
  </si>
  <si>
    <t>15.08.2023 16:44:36</t>
  </si>
  <si>
    <t>15.08.2023 16:44:38</t>
  </si>
  <si>
    <t>15.08.2023 16:44:39</t>
  </si>
  <si>
    <t>15.08.2023 16:44:40</t>
  </si>
  <si>
    <t>15.08.2023 16:44:41</t>
  </si>
  <si>
    <t>15.08.2023 16:44:43</t>
  </si>
  <si>
    <t>15.08.2023 16:44:44</t>
  </si>
  <si>
    <t>15.08.2023 16:44:45</t>
  </si>
  <si>
    <t>15.08.2023 16:44:46</t>
  </si>
  <si>
    <t>15.08.2023 16:44:48</t>
  </si>
  <si>
    <t>15.08.2023 16:44:49</t>
  </si>
  <si>
    <t>15.08.2023 16:44:50</t>
  </si>
  <si>
    <t>15.08.2023 16:44:57</t>
  </si>
  <si>
    <t>15.08.2023 16:44:59</t>
  </si>
  <si>
    <t>15.08.2023 16:45:00</t>
  </si>
  <si>
    <t>15.08.2023 16:45:02</t>
  </si>
  <si>
    <t>15.08.2023 16:45:03</t>
  </si>
  <si>
    <t>15.08.2023 16:46:32</t>
  </si>
  <si>
    <t>15.08.2023 16:46:33</t>
  </si>
  <si>
    <t>15.08.2023 16:46:35</t>
  </si>
  <si>
    <t>15.08.2023 16:46:36</t>
  </si>
  <si>
    <t>15.08.2023 16:46:38</t>
  </si>
  <si>
    <t>15.08.2023 16:46:39</t>
  </si>
  <si>
    <t>15.08.2023 16:46:41</t>
  </si>
  <si>
    <t>15.08.2023 16:46:42</t>
  </si>
  <si>
    <t>15.08.2023 16:47:30</t>
  </si>
  <si>
    <t>15.08.2023 16:47:32</t>
  </si>
  <si>
    <t>15.08.2023 16:47:33</t>
  </si>
  <si>
    <t>15.08.2023 16:47:35</t>
  </si>
  <si>
    <t>15.08.2023 16:47:36</t>
  </si>
  <si>
    <t>15.08.2023 16:47:38</t>
  </si>
  <si>
    <t>15.08.2023 16:47:39</t>
  </si>
  <si>
    <t>15.08.2023 16:47:41</t>
  </si>
  <si>
    <t>15.08.2023 16:47:42</t>
  </si>
  <si>
    <t>15.08.2023 16:48:02</t>
  </si>
  <si>
    <t>15.08.2023 16:48:03</t>
  </si>
  <si>
    <t>15.08.2023 16:48:05</t>
  </si>
  <si>
    <t>15.08.2023 16:48:06</t>
  </si>
  <si>
    <t>15.08.2023 16:48:07</t>
  </si>
  <si>
    <t>15.08.2023 16:48:08</t>
  </si>
  <si>
    <t>15.08.2023 16:48:10</t>
  </si>
  <si>
    <t>15.08.2023 16:48:35</t>
  </si>
  <si>
    <t>15.08.2023 16:48:36</t>
  </si>
  <si>
    <t>15.08.2023 16:48:38</t>
  </si>
  <si>
    <t>15.08.2023 16:48:39</t>
  </si>
  <si>
    <t>15.08.2023 16:48:40</t>
  </si>
  <si>
    <t>15.08.2023 16:48:41</t>
  </si>
  <si>
    <t>15.08.2023 16:49:46</t>
  </si>
  <si>
    <t>15.08.2023 16:49:47</t>
  </si>
  <si>
    <t>15.08.2023 16:49:48</t>
  </si>
  <si>
    <t>15.08.2023 16:49:50</t>
  </si>
  <si>
    <t>15.08.2023 16:49:51</t>
  </si>
  <si>
    <t>15.08.2023 16:49:52</t>
  </si>
  <si>
    <t>15.08.2023 16:49:53</t>
  </si>
  <si>
    <t>15.08.2023 16:49:55</t>
  </si>
  <si>
    <t>15.08.2023 16:51:05</t>
  </si>
  <si>
    <t>15.08.2023 16:51:06</t>
  </si>
  <si>
    <t>15.08.2023 16:51:08</t>
  </si>
  <si>
    <t>15.08.2023 16:51:09</t>
  </si>
  <si>
    <t>15.08.2023 16:51:11</t>
  </si>
  <si>
    <t>15.08.2023 16:52:36</t>
  </si>
  <si>
    <t>15.08.2023 16:52:38</t>
  </si>
  <si>
    <t>15.08.2023 16:52:39</t>
  </si>
  <si>
    <t>15.08.2023 16:52:40</t>
  </si>
  <si>
    <t>15.08.2023 16:52:42</t>
  </si>
  <si>
    <t>15.08.2023 16:52:43</t>
  </si>
  <si>
    <t>15.08.2023 16:52:44</t>
  </si>
  <si>
    <t>15.08.2023 16:52:45</t>
  </si>
  <si>
    <t>15.08.2023 16:52:47</t>
  </si>
  <si>
    <t>15.08.2023 16:52:58</t>
  </si>
  <si>
    <t>15.08.2023 16:53:00</t>
  </si>
  <si>
    <t>15.08.2023 16:53:01</t>
  </si>
  <si>
    <t>15.08.2023 16:53:03</t>
  </si>
  <si>
    <t>15.08.2023 16:53:04</t>
  </si>
  <si>
    <t>15.08.2023 16:53:07</t>
  </si>
  <si>
    <t>15.08.2023 16:53:09</t>
  </si>
  <si>
    <t>15.08.2023 16:53:10</t>
  </si>
  <si>
    <t>15.08.2023 16:53:12</t>
  </si>
  <si>
    <t>15.08.2023 16:53:13</t>
  </si>
  <si>
    <t>15.08.2023 16:53:43</t>
  </si>
  <si>
    <t>15.08.2023 16:53:45</t>
  </si>
  <si>
    <t>15.08.2023 16:53:46</t>
  </si>
  <si>
    <t>15.08.2023 16:53:47</t>
  </si>
  <si>
    <t>15.08.2023 16:53:48</t>
  </si>
  <si>
    <t>15.08.2023 16:53:50</t>
  </si>
  <si>
    <t>15.08.2023 16:53:51</t>
  </si>
  <si>
    <t>15.08.2023 16:53:52</t>
  </si>
  <si>
    <t>15.08.2023 16:53:53</t>
  </si>
  <si>
    <t>15.08.2023 16:53:56</t>
  </si>
  <si>
    <t>15.08.2023 16:54:35</t>
  </si>
  <si>
    <t>15.08.2023 16:54:36</t>
  </si>
  <si>
    <t>15.08.2023 16:54:38</t>
  </si>
  <si>
    <t>15.08.2023 16:54:41</t>
  </si>
  <si>
    <t>15.08.2023 16:54:42</t>
  </si>
  <si>
    <t>15.08.2023 16:54:44</t>
  </si>
  <si>
    <t>15.08.2023 16:54:45</t>
  </si>
  <si>
    <t>15.08.2023 16:54:50</t>
  </si>
  <si>
    <t>15.08.2023 16:54:51</t>
  </si>
  <si>
    <t>15.08.2023 16:54:53</t>
  </si>
  <si>
    <t>15.08.2023 16:54:56</t>
  </si>
  <si>
    <t>15.08.2023 16:54:57</t>
  </si>
  <si>
    <t>15.08.2023 16:54:59</t>
  </si>
  <si>
    <t>15.08.2023 16:55:00</t>
  </si>
  <si>
    <t>15.08.2023 16:55:02</t>
  </si>
  <si>
    <t>15.08.2023 16:55:03</t>
  </si>
  <si>
    <t>15.08.2023 16:55:05</t>
  </si>
  <si>
    <t>15.08.2023 16:55:08</t>
  </si>
  <si>
    <t>15.08.2023 16:55:09</t>
  </si>
  <si>
    <t>15.08.2023 16:55:11</t>
  </si>
  <si>
    <t>15.08.2023 16:55:17</t>
  </si>
  <si>
    <t>15.08.2023 16:55:18</t>
  </si>
  <si>
    <t>15.08.2023 16:55:19</t>
  </si>
  <si>
    <t>15.08.2023 16:55:21</t>
  </si>
  <si>
    <t>15.08.2023 16:55:22</t>
  </si>
  <si>
    <t>15.08.2023 16:55:23</t>
  </si>
  <si>
    <t>15.08.2023 16:55:29</t>
  </si>
  <si>
    <t>15.08.2023 16:55:47</t>
  </si>
  <si>
    <t>15.08.2023 16:55:48</t>
  </si>
  <si>
    <t>15.08.2023 16:55:50</t>
  </si>
  <si>
    <t>15.08.2023 16:55:51</t>
  </si>
  <si>
    <t>15.08.2023 16:55:52</t>
  </si>
  <si>
    <t>15.08.2023 16:55:53</t>
  </si>
  <si>
    <t>15.08.2023 16:55:55</t>
  </si>
  <si>
    <t>15.08.2023 16:55:56</t>
  </si>
  <si>
    <t>15.08.2023 16:55:57</t>
  </si>
  <si>
    <t>15.08.2023 16:55:58</t>
  </si>
  <si>
    <t>15.08.2023 16:56:00</t>
  </si>
  <si>
    <t>15.08.2023 16:56:01</t>
  </si>
  <si>
    <t>15.08.2023 16:56:04</t>
  </si>
  <si>
    <t>15.08.2023 16:56:05</t>
  </si>
  <si>
    <t>15.08.2023 16:56:06</t>
  </si>
  <si>
    <t>15.08.2023 16:56:08</t>
  </si>
  <si>
    <t>15.08.2023 16:56:09</t>
  </si>
  <si>
    <t>15.08.2023 16:56:10</t>
  </si>
  <si>
    <t>15.08.2023 16:56:13</t>
  </si>
  <si>
    <t>15.08.2023 16:56:20</t>
  </si>
  <si>
    <t>15.08.2023 16:56:22</t>
  </si>
  <si>
    <t>15.08.2023 16:56:23</t>
  </si>
  <si>
    <t>15.08.2023 16:56:24</t>
  </si>
  <si>
    <t>15.08.2023 16:56:26</t>
  </si>
  <si>
    <t>15.08.2023 16:56:42</t>
  </si>
  <si>
    <t>15.08.2023 16:56:43</t>
  </si>
  <si>
    <t>15.08.2023 16:57:12</t>
  </si>
  <si>
    <t>15.08.2023 16:57:13</t>
  </si>
  <si>
    <t>15.08.2023 16:57:14</t>
  </si>
  <si>
    <t>15.08.2023 16:57:16</t>
  </si>
  <si>
    <t>15.08.2023 16:57:59</t>
  </si>
  <si>
    <t>15.08.2023 16:58:01</t>
  </si>
  <si>
    <t>15.08.2023 16:58:02</t>
  </si>
  <si>
    <t>15.08.2023 16:58:03</t>
  </si>
  <si>
    <t>15.08.2023 16:58:04</t>
  </si>
  <si>
    <t>15.08.2023 16:58:06</t>
  </si>
  <si>
    <t>15.08.2023 16:58:08</t>
  </si>
  <si>
    <t>15.08.2023 16:58:23</t>
  </si>
  <si>
    <t>15.08.2023 16:58:25</t>
  </si>
  <si>
    <t>15.08.2023 16:58:26</t>
  </si>
  <si>
    <t>15.08.2023 16:58:28</t>
  </si>
  <si>
    <t>15.08.2023 16:58:31</t>
  </si>
  <si>
    <t>15.08.2023 16:58:32</t>
  </si>
  <si>
    <t>15.08.2023 16:58:34</t>
  </si>
  <si>
    <t>15.08.2023 16:58:35</t>
  </si>
  <si>
    <t>15.08.2023 16:59:04</t>
  </si>
  <si>
    <t>15.08.2023 16:59:05</t>
  </si>
  <si>
    <t>15.08.2023 16:59:07</t>
  </si>
  <si>
    <t>15.08.2023 16:59:08</t>
  </si>
  <si>
    <t>15.08.2023 16:59:10</t>
  </si>
  <si>
    <t>15.08.2023 16:59:11</t>
  </si>
  <si>
    <t>15.08.2023 16:59:13</t>
  </si>
  <si>
    <t>15.08.2023 17:00:17</t>
  </si>
  <si>
    <t>15.08.2023 17:00:19</t>
  </si>
  <si>
    <t>15.08.2023 17:00:20</t>
  </si>
  <si>
    <t>15.08.2023 17:00:21</t>
  </si>
  <si>
    <t>15.08.2023 17:00:22</t>
  </si>
  <si>
    <t>15.08.2023 17:00:24</t>
  </si>
  <si>
    <t>15.08.2023 17:00:25</t>
  </si>
  <si>
    <t>15.08.2023 17:00:28</t>
  </si>
  <si>
    <t>15.08.2023 17:00:50</t>
  </si>
  <si>
    <t>15.08.2023 17:00:52</t>
  </si>
  <si>
    <t>15.08.2023 17:00:53</t>
  </si>
  <si>
    <t>15.08.2023 17:00:55</t>
  </si>
  <si>
    <t>15.08.2023 17:00:56</t>
  </si>
  <si>
    <t>15.08.2023 17:00:58</t>
  </si>
  <si>
    <t>15.08.2023 17:00:59</t>
  </si>
  <si>
    <t>15.08.2023 17:01:25</t>
  </si>
  <si>
    <t>15.08.2023 17:01:26</t>
  </si>
  <si>
    <t>15.08.2023 17:01:58</t>
  </si>
  <si>
    <t>15.08.2023 17:01:59</t>
  </si>
  <si>
    <t>15.08.2023 17:02:00</t>
  </si>
  <si>
    <t>15.08.2023 17:02:01</t>
  </si>
  <si>
    <t>15.08.2023 17:02:03</t>
  </si>
  <si>
    <t>15.08.2023 17:02:04</t>
  </si>
  <si>
    <t>15.08.2023 17:02:05</t>
  </si>
  <si>
    <t>15.08.2023 17:02:06</t>
  </si>
  <si>
    <t>15.08.2023 17:02:08</t>
  </si>
  <si>
    <t>15.08.2023 17:02:09</t>
  </si>
  <si>
    <t>15.08.2023 17:02:10</t>
  </si>
  <si>
    <t>15.08.2023 17:02:11</t>
  </si>
  <si>
    <t>15.08.2023 17:02:13</t>
  </si>
  <si>
    <t>15.08.2023 17:02:14</t>
  </si>
  <si>
    <t>15.08.2023 17:02:15</t>
  </si>
  <si>
    <t>15.08.2023 17:02:41</t>
  </si>
  <si>
    <t>15.08.2023 17:02:44</t>
  </si>
  <si>
    <t>15.08.2023 17:02:45</t>
  </si>
  <si>
    <t>15.08.2023 17:02:47</t>
  </si>
  <si>
    <t>15.08.2023 17:02:48</t>
  </si>
  <si>
    <t>15.08.2023 17:03:01</t>
  </si>
  <si>
    <t>15.08.2023 17:03:03</t>
  </si>
  <si>
    <t>15.08.2023 17:03:04</t>
  </si>
  <si>
    <t>15.08.2023 17:03:06</t>
  </si>
  <si>
    <t>15.08.2023 17:03:07</t>
  </si>
  <si>
    <t>15.08.2023 17:03:09</t>
  </si>
  <si>
    <t>15.08.2023 17:03:10</t>
  </si>
  <si>
    <t>15.08.2023 17:03:16</t>
  </si>
  <si>
    <t>15.08.2023 17:03:19</t>
  </si>
  <si>
    <t>15.08.2023 17:04:04</t>
  </si>
  <si>
    <t>15.08.2023 17:04:05</t>
  </si>
  <si>
    <t>15.08.2023 17:04:07</t>
  </si>
  <si>
    <t>15.08.2023 17:04:08</t>
  </si>
  <si>
    <t>15.08.2023 17:04:10</t>
  </si>
  <si>
    <t>15.08.2023 17:04:11</t>
  </si>
  <si>
    <t>15.08.2023 17:04:55</t>
  </si>
  <si>
    <t>15.08.2023 17:04:56</t>
  </si>
  <si>
    <t>15.08.2023 17:04:57</t>
  </si>
  <si>
    <t>15.08.2023 17:04:59</t>
  </si>
  <si>
    <t>15.08.2023 17:05:00</t>
  </si>
  <si>
    <t>15.08.2023 17:05:01</t>
  </si>
  <si>
    <t>15.08.2023 17:05:04</t>
  </si>
  <si>
    <t>15.08.2023 17:05:59</t>
  </si>
  <si>
    <t>15.08.2023 17:06:01</t>
  </si>
  <si>
    <t>15.08.2023 17:06:02</t>
  </si>
  <si>
    <t>15.08.2023 17:06:03</t>
  </si>
  <si>
    <t>15.08.2023 17:06:06</t>
  </si>
  <si>
    <t>15.08.2023 17:06:24</t>
  </si>
  <si>
    <t>15.08.2023 17:06:26</t>
  </si>
  <si>
    <t>15.08.2023 17:06:27</t>
  </si>
  <si>
    <t>15.08.2023 17:06:28</t>
  </si>
  <si>
    <t>15.08.2023 17:06:29</t>
  </si>
  <si>
    <t>15.08.2023 17:06:31</t>
  </si>
  <si>
    <t>15.08.2023 17:06:32</t>
  </si>
  <si>
    <t>15.08.2023 17:06:33</t>
  </si>
  <si>
    <t>15.08.2023 17:06:39</t>
  </si>
  <si>
    <t>15.08.2023 17:06:40</t>
  </si>
  <si>
    <t>15.08.2023 17:06:41</t>
  </si>
  <si>
    <t>15.08.2023 17:06:43</t>
  </si>
  <si>
    <t>15.08.2023 17:06:44</t>
  </si>
  <si>
    <t>15.08.2023 17:06:48</t>
  </si>
  <si>
    <t>15.08.2023 17:07:51</t>
  </si>
  <si>
    <t>15.08.2023 17:07:53</t>
  </si>
  <si>
    <t>15.08.2023 17:07:54</t>
  </si>
  <si>
    <t>15.08.2023 17:07:55</t>
  </si>
  <si>
    <t>15.08.2023 17:07:56</t>
  </si>
  <si>
    <t>15.08.2023 17:07:58</t>
  </si>
  <si>
    <t>15.08.2023 17:07:59</t>
  </si>
  <si>
    <t>15.08.2023 17:08:00</t>
  </si>
  <si>
    <t>15.08.2023 17:08:03</t>
  </si>
  <si>
    <t>15.08.2023 17:08:04</t>
  </si>
  <si>
    <t>15.08.2023 17:10:28</t>
  </si>
  <si>
    <t>15.08.2023 17:10:29</t>
  </si>
  <si>
    <t>15.08.2023 17:10:31</t>
  </si>
  <si>
    <t>15.08.2023 17:10:32</t>
  </si>
  <si>
    <t>15.08.2023 17:10:33</t>
  </si>
  <si>
    <t>15.08.2023 17:11:28</t>
  </si>
  <si>
    <t>15.08.2023 17:11:30</t>
  </si>
  <si>
    <t>15.08.2023 17:11:31</t>
  </si>
  <si>
    <t>15.08.2023 17:11:32</t>
  </si>
  <si>
    <t>15.08.2023 17:11:34</t>
  </si>
  <si>
    <t>15.08.2023 17:11:35</t>
  </si>
  <si>
    <t>15.08.2023 17:11:36</t>
  </si>
  <si>
    <t>15.08.2023 17:11:37</t>
  </si>
  <si>
    <t>15.08.2023 17:11:39</t>
  </si>
  <si>
    <t>15.08.2023 17:11:40</t>
  </si>
  <si>
    <t>15.08.2023 17:11:41</t>
  </si>
  <si>
    <t>15.08.2023 17:11:42</t>
  </si>
  <si>
    <t>15.08.2023 17:11:47</t>
  </si>
  <si>
    <t>15.08.2023 17:12:17</t>
  </si>
  <si>
    <t>15.08.2023 17:12:18</t>
  </si>
  <si>
    <t>15.08.2023 17:12:19</t>
  </si>
  <si>
    <t>15.08.2023 17:12:21</t>
  </si>
  <si>
    <t>15.08.2023 17:12:22</t>
  </si>
  <si>
    <t>15.08.2023 17:12:23</t>
  </si>
  <si>
    <t>15.08.2023 17:12:24</t>
  </si>
  <si>
    <t>15.08.2023 17:12:26</t>
  </si>
  <si>
    <t>15.08.2023 17:12:27</t>
  </si>
  <si>
    <t>15.08.2023 17:12:28</t>
  </si>
  <si>
    <t>15.08.2023 17:12:29</t>
  </si>
  <si>
    <t>15.08.2023 17:12:31</t>
  </si>
  <si>
    <t>15.08.2023 17:13:17</t>
  </si>
  <si>
    <t>15.08.2023 17:13:18</t>
  </si>
  <si>
    <t>15.08.2023 17:13:20</t>
  </si>
  <si>
    <t>15.08.2023 17:13:21</t>
  </si>
  <si>
    <t>15.08.2023 17:14:09</t>
  </si>
  <si>
    <t>15.08.2023 17:14:10</t>
  </si>
  <si>
    <t>15.08.2023 17:14:11</t>
  </si>
  <si>
    <t>15.08.2023 17:14:13</t>
  </si>
  <si>
    <t>15.08.2023 17:14:15</t>
  </si>
  <si>
    <t>15.08.2023 17:14:35</t>
  </si>
  <si>
    <t>15.08.2023 17:14:38</t>
  </si>
  <si>
    <t>15.08.2023 17:14:41</t>
  </si>
  <si>
    <t>15.08.2023 17:14:42</t>
  </si>
  <si>
    <t>15.08.2023 17:14:54</t>
  </si>
  <si>
    <t>15.08.2023 17:14:56</t>
  </si>
  <si>
    <t>15.08.2023 17:14:57</t>
  </si>
  <si>
    <t>15.08.2023 17:15:00</t>
  </si>
  <si>
    <t>15.08.2023 17:15:07</t>
  </si>
  <si>
    <t>15.08.2023 17:15:09</t>
  </si>
  <si>
    <t>15.08.2023 17:15:10</t>
  </si>
  <si>
    <t>15.08.2023 17:15:11</t>
  </si>
  <si>
    <t>15.08.2023 17:15:15</t>
  </si>
  <si>
    <t>15.08.2023 17:15:17</t>
  </si>
  <si>
    <t>15.08.2023 17:15:18</t>
  </si>
  <si>
    <t>15.08.2023 17:15:19</t>
  </si>
  <si>
    <t>15.08.2023 17:15:30</t>
  </si>
  <si>
    <t>15.08.2023 17:15:31</t>
  </si>
  <si>
    <t>15.08.2023 17:15:33</t>
  </si>
  <si>
    <t>15.08.2023 17:15:34</t>
  </si>
  <si>
    <t>15.08.2023 17:15:36</t>
  </si>
  <si>
    <t>15.08.2023 17:15:37</t>
  </si>
  <si>
    <t>15.08.2023 17:15:39</t>
  </si>
  <si>
    <t>15.08.2023 17:15:40</t>
  </si>
  <si>
    <t>15.08.2023 17:15:42</t>
  </si>
  <si>
    <t>15.08.2023 17:15:43</t>
  </si>
  <si>
    <t>15.08.2023 17:15:45</t>
  </si>
  <si>
    <t>15.08.2023 17:15:48</t>
  </si>
  <si>
    <t>15.08.2023 17:15:49</t>
  </si>
  <si>
    <t>15.08.2023 17:16:03</t>
  </si>
  <si>
    <t>15.08.2023 17:16:04</t>
  </si>
  <si>
    <t>15.08.2023 17:16:05</t>
  </si>
  <si>
    <t>15.08.2023 17:16:07</t>
  </si>
  <si>
    <t>15.08.2023 17:16:08</t>
  </si>
  <si>
    <t>15.08.2023 17:16:11</t>
  </si>
  <si>
    <t>15.08.2023 17:16:41</t>
  </si>
  <si>
    <t>15.08.2023 17:17:17</t>
  </si>
  <si>
    <t>15.08.2023 17:17:18</t>
  </si>
  <si>
    <t>15.08.2023 17:17:19</t>
  </si>
  <si>
    <t>15.08.2023 17:17:21</t>
  </si>
  <si>
    <t>15.08.2023 17:17:22</t>
  </si>
  <si>
    <t>15.08.2023 17:17:23</t>
  </si>
  <si>
    <t>15.08.2023 17:17:24</t>
  </si>
  <si>
    <t>15.08.2023 17:17:26</t>
  </si>
  <si>
    <t>15.08.2023 17:17:27</t>
  </si>
  <si>
    <t>15.08.2023 17:17:28</t>
  </si>
  <si>
    <t>15.08.2023 17:17:29</t>
  </si>
  <si>
    <t>15.08.2023 17:17:46</t>
  </si>
  <si>
    <t>15.08.2023 17:19:13</t>
  </si>
  <si>
    <t>15.08.2023 17:20:14</t>
  </si>
  <si>
    <t>15.08.2023 17:20:16</t>
  </si>
  <si>
    <t>15.08.2023 17:20:17</t>
  </si>
  <si>
    <t>15.08.2023 17:21:14</t>
  </si>
  <si>
    <t>15.08.2023 17:21:15</t>
  </si>
  <si>
    <t>15.08.2023 17:21:17</t>
  </si>
  <si>
    <t>15.08.2023 17:21:18</t>
  </si>
  <si>
    <t>15.08.2023 17:21:19</t>
  </si>
  <si>
    <t>15.08.2023 17:21:20</t>
  </si>
  <si>
    <t>15.08.2023 17:21:22</t>
  </si>
  <si>
    <t>15.08.2023 17:21:23</t>
  </si>
  <si>
    <t>15.08.2023 17:21:26</t>
  </si>
  <si>
    <t>15.08.2023 17:22:00</t>
  </si>
  <si>
    <t>15.08.2023 17:22:01</t>
  </si>
  <si>
    <t>15.08.2023 17:22:03</t>
  </si>
  <si>
    <t>15.08.2023 17:22:04</t>
  </si>
  <si>
    <t>15.08.2023 17:22:05</t>
  </si>
  <si>
    <t>15.08.2023 17:22:06</t>
  </si>
  <si>
    <t>15.08.2023 17:22:08</t>
  </si>
  <si>
    <t>15.08.2023 17:22:09</t>
  </si>
  <si>
    <t>15.08.2023 17:22:27</t>
  </si>
  <si>
    <t>15.08.2023 17:23:39</t>
  </si>
  <si>
    <t>15.08.2023 17:23:40</t>
  </si>
  <si>
    <t>15.08.2023 17:23:41</t>
  </si>
  <si>
    <t>15.08.2023 17:23:43</t>
  </si>
  <si>
    <t>15.08.2023 17:23:44</t>
  </si>
  <si>
    <t>15.08.2023 17:23:45</t>
  </si>
  <si>
    <t>15.08.2023 17:23:46</t>
  </si>
  <si>
    <t>15.08.2023 17:23:48</t>
  </si>
  <si>
    <t>15.08.2023 17:23:49</t>
  </si>
  <si>
    <t>15.08.2023 17:23:50</t>
  </si>
  <si>
    <t>15.08.2023 17:23:51</t>
  </si>
  <si>
    <t>15.08.2023 17:24:00</t>
  </si>
  <si>
    <t>15.08.2023 17:24:02</t>
  </si>
  <si>
    <t>15.08.2023 17:24:03</t>
  </si>
  <si>
    <t>15.08.2023 17:24:04</t>
  </si>
  <si>
    <t>15.08.2023 17:24:05</t>
  </si>
  <si>
    <t>15.08.2023 17:24:07</t>
  </si>
  <si>
    <t>15.08.2023 17:24:08</t>
  </si>
  <si>
    <t>15.08.2023 17:24:09</t>
  </si>
  <si>
    <t>15.08.2023 17:24:10</t>
  </si>
  <si>
    <t>15.08.2023 17:24:12</t>
  </si>
  <si>
    <t>15.08.2023 17:24:13</t>
  </si>
  <si>
    <t>15.08.2023 17:24:17</t>
  </si>
  <si>
    <t>15.08.2023 17:24:28</t>
  </si>
  <si>
    <t>15.08.2023 17:24:29</t>
  </si>
  <si>
    <t>15.08.2023 17:24:30</t>
  </si>
  <si>
    <t>15.08.2023 17:25:14</t>
  </si>
  <si>
    <t>15.08.2023 17:25:15</t>
  </si>
  <si>
    <t>15.08.2023 17:25:17</t>
  </si>
  <si>
    <t>15.08.2023 17:25:18</t>
  </si>
  <si>
    <t>15.08.2023 17:25:20</t>
  </si>
  <si>
    <t>15.08.2023 17:25:21</t>
  </si>
  <si>
    <t>15.08.2023 17:25:22</t>
  </si>
  <si>
    <t>15.08.2023 17:25:24</t>
  </si>
  <si>
    <t>15.08.2023 17:25:25</t>
  </si>
  <si>
    <t>15.08.2023 17:26:27</t>
  </si>
  <si>
    <t>15.08.2023 17:26:28</t>
  </si>
  <si>
    <t>15.08.2023 17:26:29</t>
  </si>
  <si>
    <t>15.08.2023 17:26:31</t>
  </si>
  <si>
    <t>15.08.2023 17:26:32</t>
  </si>
  <si>
    <t>15.08.2023 17:26:35</t>
  </si>
  <si>
    <t>15.08.2023 17:26:38</t>
  </si>
  <si>
    <t>15.08.2023 17:26:39</t>
  </si>
  <si>
    <t>15.08.2023 17:26:42</t>
  </si>
  <si>
    <t>15.08.2023 17:26:43</t>
  </si>
  <si>
    <t>15.08.2023 17:26:45</t>
  </si>
  <si>
    <t>15.08.2023 17:26:46</t>
  </si>
  <si>
    <t>15.08.2023 17:26:56</t>
  </si>
  <si>
    <t>15.08.2023 17:26:58</t>
  </si>
  <si>
    <t>15.08.2023 17:26:59</t>
  </si>
  <si>
    <t>15.08.2023 17:27:00</t>
  </si>
  <si>
    <t>15.08.2023 17:27:01</t>
  </si>
  <si>
    <t>15.08.2023 17:27:03</t>
  </si>
  <si>
    <t>15.08.2023 17:27:29</t>
  </si>
  <si>
    <t>15.08.2023 17:27:47</t>
  </si>
  <si>
    <t>15.08.2023 17:27:52</t>
  </si>
  <si>
    <t>15.08.2023 17:27:53</t>
  </si>
  <si>
    <t>15.08.2023 17:27:56</t>
  </si>
  <si>
    <t>15.08.2023 17:27:58</t>
  </si>
  <si>
    <t>15.08.2023 17:27:59</t>
  </si>
  <si>
    <t>15.08.2023 17:28:01</t>
  </si>
  <si>
    <t>15.08.2023 17:28:02</t>
  </si>
  <si>
    <t>15.08.2023 17:28:16</t>
  </si>
  <si>
    <t>15.08.2023 17:28:17</t>
  </si>
  <si>
    <t>15.08.2023 17:28:19</t>
  </si>
  <si>
    <t>15.08.2023 17:28:20</t>
  </si>
  <si>
    <t>15.08.2023 17:28:21</t>
  </si>
  <si>
    <t>15.08.2023 17:28:22</t>
  </si>
  <si>
    <t>15.08.2023 17:28:25</t>
  </si>
  <si>
    <t>15.08.2023 17:28:58</t>
  </si>
  <si>
    <t>15.08.2023 17:28:59</t>
  </si>
  <si>
    <t>15.08.2023 17:29:01</t>
  </si>
  <si>
    <t>15.08.2023 17:29:02</t>
  </si>
  <si>
    <t>15.08.2023 17:29:04</t>
  </si>
  <si>
    <t>15.08.2023 17:29:35</t>
  </si>
  <si>
    <t>15.08.2023 17:29:37</t>
  </si>
  <si>
    <t>15.08.2023 17:29:38</t>
  </si>
  <si>
    <t>15.08.2023 17:29:39</t>
  </si>
  <si>
    <t>15.08.2023 17:29:41</t>
  </si>
  <si>
    <t>15.08.2023 17:29:42</t>
  </si>
  <si>
    <t>15.08.2023 17:29:43</t>
  </si>
  <si>
    <t>15.08.2023 17:30:10</t>
  </si>
  <si>
    <t>15.08.2023 17:30:11</t>
  </si>
  <si>
    <t>15.08.2023 17:30:13</t>
  </si>
  <si>
    <t>15.08.2023 17:30:14</t>
  </si>
  <si>
    <t>15.08.2023 17:31:00</t>
  </si>
  <si>
    <t>15.08.2023 17:31:02</t>
  </si>
  <si>
    <t>15.08.2023 17:31:03</t>
  </si>
  <si>
    <t>15.08.2023 17:31:04</t>
  </si>
  <si>
    <t>15.08.2023 17:31:05</t>
  </si>
  <si>
    <t>15.08.2023 17:31:07</t>
  </si>
  <si>
    <t>15.08.2023 17:31:08</t>
  </si>
  <si>
    <t>15.08.2023 17:31:09</t>
  </si>
  <si>
    <t>15.08.2023 17:31:33</t>
  </si>
  <si>
    <t>15.08.2023 17:31:34</t>
  </si>
  <si>
    <t>15.08.2023 17:31:36</t>
  </si>
  <si>
    <t>15.08.2023 17:31:37</t>
  </si>
  <si>
    <t>15.08.2023 17:31:39</t>
  </si>
  <si>
    <t>15.08.2023 17:31:40</t>
  </si>
  <si>
    <t>15.08.2023 17:31:42</t>
  </si>
  <si>
    <t>15.08.2023 17:31:43</t>
  </si>
  <si>
    <t>15.08.2023 17:31:45</t>
  </si>
  <si>
    <t>15.08.2023 17:31:46</t>
  </si>
  <si>
    <t>15.08.2023 17:31:48</t>
  </si>
  <si>
    <t>15.08.2023 17:33:03</t>
  </si>
  <si>
    <t>15.08.2023 17:33:07</t>
  </si>
  <si>
    <t>15.08.2023 17:33:10</t>
  </si>
  <si>
    <t>15.08.2023 17:33:15</t>
  </si>
  <si>
    <t>15.08.2023 17:33:18</t>
  </si>
  <si>
    <t>15.08.2023 17:33:21</t>
  </si>
  <si>
    <t>15.08.2023 17:33:22</t>
  </si>
  <si>
    <t>15.08.2023 17:33:24</t>
  </si>
  <si>
    <t>15.08.2023 17:34:09</t>
  </si>
  <si>
    <t>15.08.2023 17:34:10</t>
  </si>
  <si>
    <t>15.08.2023 17:34:12</t>
  </si>
  <si>
    <t>15.08.2023 17:34:13</t>
  </si>
  <si>
    <t>15.08.2023 17:34:15</t>
  </si>
  <si>
    <t>15.08.2023 17:34:16</t>
  </si>
  <si>
    <t>15.08.2023 17:34:18</t>
  </si>
  <si>
    <t>15.08.2023 17:34:19</t>
  </si>
  <si>
    <t>15.08.2023 17:34:21</t>
  </si>
  <si>
    <t>15.08.2023 17:34:22</t>
  </si>
  <si>
    <t>15.08.2023 17:34:24</t>
  </si>
  <si>
    <t>15.08.2023 17:34:25</t>
  </si>
  <si>
    <t>15.08.2023 17:34:26</t>
  </si>
  <si>
    <t>15.08.2023 17:34:28</t>
  </si>
  <si>
    <t>15.08.2023 17:34:32</t>
  </si>
  <si>
    <t>15.08.2023 17:37:05</t>
  </si>
  <si>
    <t>15.08.2023 17:37:06</t>
  </si>
  <si>
    <t>15.08.2023 17:37:08</t>
  </si>
  <si>
    <t>15.08.2023 17:37:09</t>
  </si>
  <si>
    <t>15.08.2023 17:37:10</t>
  </si>
  <si>
    <t>15.08.2023 17:37:11</t>
  </si>
  <si>
    <t>15.08.2023 17:37:13</t>
  </si>
  <si>
    <t>15.08.2023 17:37:14</t>
  </si>
  <si>
    <t>15.08.2023 17:37:15</t>
  </si>
  <si>
    <t>15.08.2023 17:37:30</t>
  </si>
  <si>
    <t>15.08.2023 17:37:32</t>
  </si>
  <si>
    <t>15.08.2023 17:37:33</t>
  </si>
  <si>
    <t>15.08.2023 17:37:34</t>
  </si>
  <si>
    <t>15.08.2023 17:37:35</t>
  </si>
  <si>
    <t>15.08.2023 17:37:37</t>
  </si>
  <si>
    <t>15.08.2023 17:37:38</t>
  </si>
  <si>
    <t>15.08.2023 17:37:39</t>
  </si>
  <si>
    <t>15.08.2023 17:37:40</t>
  </si>
  <si>
    <t>15.08.2023 17:37:42</t>
  </si>
  <si>
    <t>15.08.2023 17:38:55</t>
  </si>
  <si>
    <t>15.08.2023 17:38:56</t>
  </si>
  <si>
    <t>15.08.2023 17:38:58</t>
  </si>
  <si>
    <t>15.08.2023 17:38:59</t>
  </si>
  <si>
    <t>15.08.2023 17:39:00</t>
  </si>
  <si>
    <t>15.08.2023 17:39:01</t>
  </si>
  <si>
    <t>15.08.2023 17:39:03</t>
  </si>
  <si>
    <t>15.08.2023 17:39:04</t>
  </si>
  <si>
    <t>15.08.2023 17:39:05</t>
  </si>
  <si>
    <t>15.08.2023 17:39:08</t>
  </si>
  <si>
    <t>15.08.2023 17:39:50</t>
  </si>
  <si>
    <t>15.08.2023 17:39:51</t>
  </si>
  <si>
    <t>15.08.2023 17:39:53</t>
  </si>
  <si>
    <t>15.08.2023 17:39:54</t>
  </si>
  <si>
    <t>15.08.2023 17:39:56</t>
  </si>
  <si>
    <t>15.08.2023 17:39:57</t>
  </si>
  <si>
    <t>15.08.2023 17:39:59</t>
  </si>
  <si>
    <t>15.08.2023 17:40:00</t>
  </si>
  <si>
    <t>15.08.2023 17:40:01</t>
  </si>
  <si>
    <t>15.08.2023 17:40:03</t>
  </si>
  <si>
    <t>15.08.2023 17:40:04</t>
  </si>
  <si>
    <t>15.08.2023 17:40:05</t>
  </si>
  <si>
    <t>15.08.2023 17:40:26</t>
  </si>
  <si>
    <t>15.08.2023 17:40:44</t>
  </si>
  <si>
    <t>15.08.2023 17:40:46</t>
  </si>
  <si>
    <t>15.08.2023 17:40:47</t>
  </si>
  <si>
    <t>15.08.2023 17:40:48</t>
  </si>
  <si>
    <t>15.08.2023 17:40:50</t>
  </si>
  <si>
    <t>15.08.2023 17:40:55</t>
  </si>
  <si>
    <t>15.08.2023 17:40:57</t>
  </si>
  <si>
    <t>15.08.2023 17:40:58</t>
  </si>
  <si>
    <t>15.08.2023 17:40:59</t>
  </si>
  <si>
    <t>15.08.2023 17:41:01</t>
  </si>
  <si>
    <t>15.08.2023 17:42:29</t>
  </si>
  <si>
    <t>15.08.2023 17:42:30</t>
  </si>
  <si>
    <t>15.08.2023 17:42:32</t>
  </si>
  <si>
    <t>15.08.2023 17:42:33</t>
  </si>
  <si>
    <t>15.08.2023 17:42:34</t>
  </si>
  <si>
    <t>15.08.2023 17:42:43</t>
  </si>
  <si>
    <t>15.08.2023 17:42:45</t>
  </si>
  <si>
    <t>15.08.2023 17:42:46</t>
  </si>
  <si>
    <t>15.08.2023 17:42:47</t>
  </si>
  <si>
    <t>15.08.2023 17:42:48</t>
  </si>
  <si>
    <t>15.08.2023 17:42:50</t>
  </si>
  <si>
    <t>15.08.2023 17:42:51</t>
  </si>
  <si>
    <t>15.08.2023 17:42:52</t>
  </si>
  <si>
    <t>15.08.2023 17:42:53</t>
  </si>
  <si>
    <t>15.08.2023 17:43:08</t>
  </si>
  <si>
    <t>15.08.2023 17:43:10</t>
  </si>
  <si>
    <t>15.08.2023 17:43:11</t>
  </si>
  <si>
    <t>15.08.2023 17:43:14</t>
  </si>
  <si>
    <t>15.08.2023 17:43:16</t>
  </si>
  <si>
    <t>15.08.2023 17:43:17</t>
  </si>
  <si>
    <t>15.08.2023 17:43:19</t>
  </si>
  <si>
    <t>15.08.2023 17:43:22</t>
  </si>
  <si>
    <t>15.08.2023 17:43:26</t>
  </si>
  <si>
    <t>15.08.2023 17:43:27</t>
  </si>
  <si>
    <t>15.08.2023 17:43:29</t>
  </si>
  <si>
    <t>15.08.2023 17:43:30</t>
  </si>
  <si>
    <t>15.08.2023 17:43:32</t>
  </si>
  <si>
    <t>15.08.2023 17:43:33</t>
  </si>
  <si>
    <t>15.08.2023 17:43:35</t>
  </si>
  <si>
    <t>15.08.2023 17:46:26</t>
  </si>
  <si>
    <t>15.08.2023 17:46:27</t>
  </si>
  <si>
    <t>15.08.2023 17:46:29</t>
  </si>
  <si>
    <t>15.08.2023 17:46:30</t>
  </si>
  <si>
    <t>15.08.2023 17:46:32</t>
  </si>
  <si>
    <t>15.08.2023 17:46:33</t>
  </si>
  <si>
    <t>15.08.2023 17:46:35</t>
  </si>
  <si>
    <t>15.08.2023 17:46:39</t>
  </si>
  <si>
    <t>15.08.2023 17:46:41</t>
  </si>
  <si>
    <t>15.08.2023 17:46:42</t>
  </si>
  <si>
    <t>15.08.2023 17:46:43</t>
  </si>
  <si>
    <t>15.08.2023 17:46:44</t>
  </si>
  <si>
    <t>15.08.2023 17:46:46</t>
  </si>
  <si>
    <t>15.08.2023 17:46:47</t>
  </si>
  <si>
    <t>15.08.2023 17:46:48</t>
  </si>
  <si>
    <t>15.08.2023 17:46:52</t>
  </si>
  <si>
    <t>15.08.2023 17:47:03</t>
  </si>
  <si>
    <t>15.08.2023 17:47:04</t>
  </si>
  <si>
    <t>15.08.2023 17:47:06</t>
  </si>
  <si>
    <t>15.08.2023 17:47:07</t>
  </si>
  <si>
    <t>15.08.2023 17:47:09</t>
  </si>
  <si>
    <t>15.08.2023 17:47:10</t>
  </si>
  <si>
    <t>15.08.2023 17:47:12</t>
  </si>
  <si>
    <t>15.08.2023 17:47:13</t>
  </si>
  <si>
    <t>15.08.2023 17:49:42</t>
  </si>
  <si>
    <t>15.08.2023 17:49:43</t>
  </si>
  <si>
    <t>15.08.2023 17:49:45</t>
  </si>
  <si>
    <t>15.08.2023 17:49:48</t>
  </si>
  <si>
    <t>15.08.2023 17:49:49</t>
  </si>
  <si>
    <t>15.08.2023 17:50:12</t>
  </si>
  <si>
    <t>15.08.2023 17:50:15</t>
  </si>
  <si>
    <t>15.08.2023 17:50:18</t>
  </si>
  <si>
    <t>15.08.2023 17:50:19</t>
  </si>
  <si>
    <t>15.08.2023 17:50:21</t>
  </si>
  <si>
    <t>15.08.2023 17:50:22</t>
  </si>
  <si>
    <t>15.08.2023 17:50:25</t>
  </si>
  <si>
    <t>15.08.2023 17:50:27</t>
  </si>
  <si>
    <t>15.08.2023 17:50:33</t>
  </si>
  <si>
    <t>15.08.2023 17:50:34</t>
  </si>
  <si>
    <t>15.08.2023 17:50:36</t>
  </si>
  <si>
    <t>15.08.2023 17:50:37</t>
  </si>
  <si>
    <t>15.08.2023 17:50:38</t>
  </si>
  <si>
    <t>15.08.2023 17:50:39</t>
  </si>
  <si>
    <t>15.08.2023 17:50:41</t>
  </si>
  <si>
    <t>15.08.2023 17:50:42</t>
  </si>
  <si>
    <t>15.08.2023 17:51:16</t>
  </si>
  <si>
    <t>15.08.2023 17:51:19</t>
  </si>
  <si>
    <t>15.08.2023 17:51:22</t>
  </si>
  <si>
    <t>15.08.2023 17:51:24</t>
  </si>
  <si>
    <t>15.08.2023 17:51:25</t>
  </si>
  <si>
    <t>15.08.2023 17:51:27</t>
  </si>
  <si>
    <t>15.08.2023 17:52:01</t>
  </si>
  <si>
    <t>15.08.2023 17:52:10</t>
  </si>
  <si>
    <t>15.08.2023 17:52:12</t>
  </si>
  <si>
    <t>15.08.2023 17:52:13</t>
  </si>
  <si>
    <t>15.08.2023 17:52:14</t>
  </si>
  <si>
    <t>15.08.2023 17:52:16</t>
  </si>
  <si>
    <t>15.08.2023 17:52:17</t>
  </si>
  <si>
    <t>15.08.2023 17:52:18</t>
  </si>
  <si>
    <t>15.08.2023 17:52:19</t>
  </si>
  <si>
    <t>15.08.2023 17:52:21</t>
  </si>
  <si>
    <t>15.08.2023 17:52:22</t>
  </si>
  <si>
    <t>15.08.2023 17:52:23</t>
  </si>
  <si>
    <t>15.08.2023 17:52:26</t>
  </si>
  <si>
    <t>15.08.2023 17:52:27</t>
  </si>
  <si>
    <t>15.08.2023 17:52:29</t>
  </si>
  <si>
    <t>15.08.2023 17:52:52</t>
  </si>
  <si>
    <t>15.08.2023 17:52:57</t>
  </si>
  <si>
    <t>15.08.2023 17:52:58</t>
  </si>
  <si>
    <t>15.08.2023 17:53:00</t>
  </si>
  <si>
    <t>15.08.2023 17:53:01</t>
  </si>
  <si>
    <t>15.08.2023 17:53:02</t>
  </si>
  <si>
    <t>15.08.2023 17:53:03</t>
  </si>
  <si>
    <t>15.08.2023 17:53:05</t>
  </si>
  <si>
    <t>15.08.2023 17:53:06</t>
  </si>
  <si>
    <t>15.08.2023 17:53:07</t>
  </si>
  <si>
    <t>15.08.2023 17:53:13</t>
  </si>
  <si>
    <t>15.08.2023 17:53:14</t>
  </si>
  <si>
    <t>15.08.2023 17:53:16</t>
  </si>
  <si>
    <t>15.08.2023 17:53:17</t>
  </si>
  <si>
    <t>15.08.2023 17:53:20</t>
  </si>
  <si>
    <t>15.08.2023 17:53:21</t>
  </si>
  <si>
    <t>15.08.2023 17:53:23</t>
  </si>
  <si>
    <t>15.08.2023 17:53:24</t>
  </si>
  <si>
    <t>15.08.2023 17:53:25</t>
  </si>
  <si>
    <t>15.08.2023 17:53:26</t>
  </si>
  <si>
    <t>15.08.2023 17:53:28</t>
  </si>
  <si>
    <t>15.08.2023 17:53:32</t>
  </si>
  <si>
    <t>15.08.2023 17:53:35</t>
  </si>
  <si>
    <t>15.08.2023 17:53:36</t>
  </si>
  <si>
    <t>15.08.2023 17:53:37</t>
  </si>
  <si>
    <t>15.08.2023 17:53:39</t>
  </si>
  <si>
    <t>15.08.2023 17:53:40</t>
  </si>
  <si>
    <t>15.08.2023 17:53:41</t>
  </si>
  <si>
    <t>15.08.2023 17:53:44</t>
  </si>
  <si>
    <t>15.08.2023 17:53:45</t>
  </si>
  <si>
    <t>15.08.2023 17:53:47</t>
  </si>
  <si>
    <t>15.08.2023 17:53:48</t>
  </si>
  <si>
    <t>15.08.2023 17:53:49</t>
  </si>
  <si>
    <t>15.08.2023 17:53:50</t>
  </si>
  <si>
    <t>15.08.2023 17:53:52</t>
  </si>
  <si>
    <t>15.08.2023 17:53:53</t>
  </si>
  <si>
    <t>15.08.2023 17:53:54</t>
  </si>
  <si>
    <t>15.08.2023 17:53:55</t>
  </si>
  <si>
    <t>15.08.2023 17:53:57</t>
  </si>
  <si>
    <t>15.08.2023 17:55:13</t>
  </si>
  <si>
    <t>15.08.2023 17:55:14</t>
  </si>
  <si>
    <t>15.08.2023 17:55:17</t>
  </si>
  <si>
    <t>15.08.2023 17:55:19</t>
  </si>
  <si>
    <t>15.08.2023 17:55:50</t>
  </si>
  <si>
    <t>15.08.2023 17:55:52</t>
  </si>
  <si>
    <t>15.08.2023 17:55:53</t>
  </si>
  <si>
    <t>15.08.2023 17:55:55</t>
  </si>
  <si>
    <t>15.08.2023 17:56:23</t>
  </si>
  <si>
    <t>15.08.2023 17:56:25</t>
  </si>
  <si>
    <t>15.08.2023 17:56:26</t>
  </si>
  <si>
    <t>15.08.2023 17:56:29</t>
  </si>
  <si>
    <t>15.08.2023 17:56:30</t>
  </si>
  <si>
    <t>15.08.2023 17:56:31</t>
  </si>
  <si>
    <t>15.08.2023 17:56:32</t>
  </si>
  <si>
    <t>15.08.2023 17:57:01</t>
  </si>
  <si>
    <t>15.08.2023 17:57:02</t>
  </si>
  <si>
    <t>15.08.2023 17:57:04</t>
  </si>
  <si>
    <t>15.08.2023 17:57:05</t>
  </si>
  <si>
    <t>15.08.2023 17:57:07</t>
  </si>
  <si>
    <t>15.08.2023 17:57:08</t>
  </si>
  <si>
    <t>15.08.2023 17:57:10</t>
  </si>
  <si>
    <t>15.08.2023 17:57:11</t>
  </si>
  <si>
    <t>15.08.2023 17:57:17</t>
  </si>
  <si>
    <t>15.08.2023 17:57:19</t>
  </si>
  <si>
    <t>15.08.2023 17:57:20</t>
  </si>
  <si>
    <t>15.08.2023 17:57:22</t>
  </si>
  <si>
    <t>15.08.2023 17:57:23</t>
  </si>
  <si>
    <t>15.08.2023 17:57:25</t>
  </si>
  <si>
    <t>15.08.2023 17:57:26</t>
  </si>
  <si>
    <t>15.08.2023 17:57:28</t>
  </si>
  <si>
    <t>15.08.2023 17:58:02</t>
  </si>
  <si>
    <t>15.08.2023 17:58:04</t>
  </si>
  <si>
    <t>15.08.2023 17:58:05</t>
  </si>
  <si>
    <t>15.08.2023 17:58:06</t>
  </si>
  <si>
    <t>15.08.2023 17:58:07</t>
  </si>
  <si>
    <t>15.08.2023 17:58:09</t>
  </si>
  <si>
    <t>15.08.2023 17:58:13</t>
  </si>
  <si>
    <t>15.08.2023 17:58:14</t>
  </si>
  <si>
    <t>15.08.2023 17:58:16</t>
  </si>
  <si>
    <t>15.08.2023 17:58:17</t>
  </si>
  <si>
    <t>15.08.2023 17:58:18</t>
  </si>
  <si>
    <t>15.08.2023 17:58:20</t>
  </si>
  <si>
    <t>15.08.2023 17:58:21</t>
  </si>
  <si>
    <t>15.08.2023 17:58:22</t>
  </si>
  <si>
    <t>15.08.2023 17:58:33</t>
  </si>
  <si>
    <t>15.08.2023 17:58:34</t>
  </si>
  <si>
    <t>15.08.2023 17:58:35</t>
  </si>
  <si>
    <t>15.08.2023 17:58:37</t>
  </si>
  <si>
    <t>15.08.2023 17:58:38</t>
  </si>
  <si>
    <t>15.08.2023 17:58:39</t>
  </si>
  <si>
    <t>15.08.2023 17:58:40</t>
  </si>
  <si>
    <t>15.08.2023 17:59:07</t>
  </si>
  <si>
    <t>15.08.2023 17:59:09</t>
  </si>
  <si>
    <t>15.08.2023 17:59:10</t>
  </si>
  <si>
    <t>15.08.2023 17:59:11</t>
  </si>
  <si>
    <t>15.08.2023 17:59:12</t>
  </si>
  <si>
    <t>15.08.2023 17:59:15</t>
  </si>
  <si>
    <t>15.08.2023 17:59:18</t>
  </si>
  <si>
    <t>15.08.2023 17:59:21</t>
  </si>
  <si>
    <t>15.08.2023 17:59:23</t>
  </si>
  <si>
    <t>15.08.2023 17:59:26</t>
  </si>
  <si>
    <t>15.08.2023 17:59:27</t>
  </si>
  <si>
    <t>15.08.2023 17:59:29</t>
  </si>
  <si>
    <t>15.08.2023 17:59:30</t>
  </si>
  <si>
    <t>15.08.2023 17:59:32</t>
  </si>
  <si>
    <t>15.08.2023 17:59:33</t>
  </si>
  <si>
    <t>15.08.2023 17:59:35</t>
  </si>
  <si>
    <t>15.08.2023 18:00:16</t>
  </si>
  <si>
    <t>15.08.2023 18:00:18</t>
  </si>
  <si>
    <t>15.08.2023 18:00:19</t>
  </si>
  <si>
    <t>15.08.2023 18:00:20</t>
  </si>
  <si>
    <t>15.08.2023 18:00:22</t>
  </si>
  <si>
    <t>15.08.2023 18:00:23</t>
  </si>
  <si>
    <t>15.08.2023 18:00:24</t>
  </si>
  <si>
    <t>15.08.2023 18:00:25</t>
  </si>
  <si>
    <t>15.08.2023 18:00:27</t>
  </si>
  <si>
    <t>15.08.2023 18:00:28</t>
  </si>
  <si>
    <t>15.08.2023 18:00:29</t>
  </si>
  <si>
    <t>15.08.2023 18:00:50</t>
  </si>
  <si>
    <t>15.08.2023 18:00:51</t>
  </si>
  <si>
    <t>15.08.2023 18:00:53</t>
  </si>
  <si>
    <t>15.08.2023 18:00:54</t>
  </si>
  <si>
    <t>15.08.2023 18:00:55</t>
  </si>
  <si>
    <t>15.08.2023 18:00:56</t>
  </si>
  <si>
    <t>15.08.2023 18:00:58</t>
  </si>
  <si>
    <t>15.08.2023 18:00:59</t>
  </si>
  <si>
    <t>15.08.2023 18:01:00</t>
  </si>
  <si>
    <t>15.08.2023 18:01:12</t>
  </si>
  <si>
    <t>15.08.2023 18:01:27</t>
  </si>
  <si>
    <t>15.08.2023 18:01:28</t>
  </si>
  <si>
    <t>15.08.2023 18:01:30</t>
  </si>
  <si>
    <t>15.08.2023 18:01:31</t>
  </si>
  <si>
    <t>15.08.2023 18:01:32</t>
  </si>
  <si>
    <t>15.08.2023 18:01:33</t>
  </si>
  <si>
    <t>15.08.2023 18:01:35</t>
  </si>
  <si>
    <t>15.08.2023 18:01:36</t>
  </si>
  <si>
    <t>15.08.2023 18:01:37</t>
  </si>
  <si>
    <t>15.08.2023 18:01:40</t>
  </si>
  <si>
    <t>15.08.2023 18:02:25</t>
  </si>
  <si>
    <t>15.08.2023 18:02:26</t>
  </si>
  <si>
    <t>15.08.2023 18:02:28</t>
  </si>
  <si>
    <t>15.08.2023 18:02:29</t>
  </si>
  <si>
    <t>15.08.2023 18:02:31</t>
  </si>
  <si>
    <t>15.08.2023 18:02:32</t>
  </si>
  <si>
    <t>15.08.2023 18:02:34</t>
  </si>
  <si>
    <t>15.08.2023 18:02:35</t>
  </si>
  <si>
    <t>15.08.2023 18:02:49</t>
  </si>
  <si>
    <t>15.08.2023 18:02:50</t>
  </si>
  <si>
    <t>15.08.2023 18:02:51</t>
  </si>
  <si>
    <t>15.08.2023 18:02:53</t>
  </si>
  <si>
    <t>15.08.2023 18:02:54</t>
  </si>
  <si>
    <t>15.08.2023 18:02:55</t>
  </si>
  <si>
    <t>15.08.2023 18:02:56</t>
  </si>
  <si>
    <t>15.08.2023 18:02:58</t>
  </si>
  <si>
    <t>15.08.2023 18:03:50</t>
  </si>
  <si>
    <t>15.08.2023 18:03:51</t>
  </si>
  <si>
    <t>15.08.2023 18:03:53</t>
  </si>
  <si>
    <t>15.08.2023 18:03:54</t>
  </si>
  <si>
    <t>15.08.2023 18:03:55</t>
  </si>
  <si>
    <t>15.08.2023 18:03:56</t>
  </si>
  <si>
    <t>15.08.2023 18:03:58</t>
  </si>
  <si>
    <t>15.08.2023 18:03:59</t>
  </si>
  <si>
    <t>15.08.2023 18:04:02</t>
  </si>
  <si>
    <t>15.08.2023 18:05:51</t>
  </si>
  <si>
    <t>15.08.2023 18:05:53</t>
  </si>
  <si>
    <t>15.08.2023 18:05:54</t>
  </si>
  <si>
    <t>15.08.2023 18:05:56</t>
  </si>
  <si>
    <t>15.08.2023 18:05:57</t>
  </si>
  <si>
    <t>15.08.2023 18:05:59</t>
  </si>
  <si>
    <t>15.08.2023 18:06:00</t>
  </si>
  <si>
    <t>15.08.2023 18:07:39</t>
  </si>
  <si>
    <t>15.08.2023 18:07:42</t>
  </si>
  <si>
    <t>15.08.2023 18:07:44</t>
  </si>
  <si>
    <t>15.08.2023 18:07:45</t>
  </si>
  <si>
    <t>15.08.2023 18:07:47</t>
  </si>
  <si>
    <t>15.08.2023 18:07:48</t>
  </si>
  <si>
    <t>15.08.2023 18:07:50</t>
  </si>
  <si>
    <t>15.08.2023 18:07:51</t>
  </si>
  <si>
    <t>15.08.2023 18:07:53</t>
  </si>
  <si>
    <t>15.08.2023 18:07:54</t>
  </si>
  <si>
    <t>15.08.2023 18:07:56</t>
  </si>
  <si>
    <t>15.08.2023 18:07:57</t>
  </si>
  <si>
    <t>15.08.2023 18:08:00</t>
  </si>
  <si>
    <t>15.08.2023 18:08:02</t>
  </si>
  <si>
    <t>15.08.2023 18:08:03</t>
  </si>
  <si>
    <t>15.08.2023 18:08:05</t>
  </si>
  <si>
    <t>15.08.2023 18:08:06</t>
  </si>
  <si>
    <t>15.08.2023 18:08:30</t>
  </si>
  <si>
    <t>15.08.2023 18:08:33</t>
  </si>
  <si>
    <t>15.08.2023 18:08:36</t>
  </si>
  <si>
    <t>15.08.2023 18:08:37</t>
  </si>
  <si>
    <t>15.08.2023 18:08:39</t>
  </si>
  <si>
    <t>15.08.2023 18:09:04</t>
  </si>
  <si>
    <t>15.08.2023 18:09:06</t>
  </si>
  <si>
    <t>15.08.2023 18:09:07</t>
  </si>
  <si>
    <t>15.08.2023 18:09:08</t>
  </si>
  <si>
    <t>15.08.2023 18:09:10</t>
  </si>
  <si>
    <t>15.08.2023 18:09:11</t>
  </si>
  <si>
    <t>15.08.2023 18:09:12</t>
  </si>
  <si>
    <t>15.08.2023 18:09:13</t>
  </si>
  <si>
    <t>15.08.2023 18:09:15</t>
  </si>
  <si>
    <t>15.08.2023 18:09:16</t>
  </si>
  <si>
    <t>15.08.2023 18:09:29</t>
  </si>
  <si>
    <t>15.08.2023 18:09:31</t>
  </si>
  <si>
    <t>15.08.2023 18:09:32</t>
  </si>
  <si>
    <t>15.08.2023 18:09:33</t>
  </si>
  <si>
    <t>15.08.2023 18:09:36</t>
  </si>
  <si>
    <t>15.08.2023 18:10:21</t>
  </si>
  <si>
    <t>15.08.2023 18:10:23</t>
  </si>
  <si>
    <t>15.08.2023 18:10:24</t>
  </si>
  <si>
    <t>15.08.2023 18:10:26</t>
  </si>
  <si>
    <t>15.08.2023 18:10:27</t>
  </si>
  <si>
    <t>15.08.2023 18:10:28</t>
  </si>
  <si>
    <t>15.08.2023 18:10:30</t>
  </si>
  <si>
    <t>15.08.2023 18:10:35</t>
  </si>
  <si>
    <t>15.08.2023 18:10:37</t>
  </si>
  <si>
    <t>15.08.2023 18:10:38</t>
  </si>
  <si>
    <t>15.08.2023 18:11:16</t>
  </si>
  <si>
    <t>15.08.2023 18:11:19</t>
  </si>
  <si>
    <t>15.08.2023 18:11:20</t>
  </si>
  <si>
    <t>15.08.2023 18:11:22</t>
  </si>
  <si>
    <t>15.08.2023 18:11:23</t>
  </si>
  <si>
    <t>15.08.2023 18:11:25</t>
  </si>
  <si>
    <t>15.08.2023 18:11:26</t>
  </si>
  <si>
    <t>15.08.2023 18:11:28</t>
  </si>
  <si>
    <t>15.08.2023 18:11:29</t>
  </si>
  <si>
    <t>15.08.2023 18:11:31</t>
  </si>
  <si>
    <t>15.08.2023 18:11:32</t>
  </si>
  <si>
    <t>15.08.2023 18:11:34</t>
  </si>
  <si>
    <t>15.08.2023 18:11:35</t>
  </si>
  <si>
    <t>15.08.2023 18:11:37</t>
  </si>
  <si>
    <t>15.08.2023 18:14:20</t>
  </si>
  <si>
    <t>15.08.2023 18:14:22</t>
  </si>
  <si>
    <t>15.08.2023 18:14:23</t>
  </si>
  <si>
    <t>15.08.2023 18:14:24</t>
  </si>
  <si>
    <t>15.08.2023 18:14:26</t>
  </si>
  <si>
    <t>15.08.2023 18:14:27</t>
  </si>
  <si>
    <t>15.08.2023 18:14:28</t>
  </si>
  <si>
    <t>15.08.2023 18:14:30</t>
  </si>
  <si>
    <t>15.08.2023 18:14:31</t>
  </si>
  <si>
    <t>15.08.2023 18:15:25</t>
  </si>
  <si>
    <t>15.08.2023 18:15:26</t>
  </si>
  <si>
    <t>15.08.2023 18:15:28</t>
  </si>
  <si>
    <t>15.08.2023 18:15:29</t>
  </si>
  <si>
    <t>15.08.2023 18:15:30</t>
  </si>
  <si>
    <t>15.08.2023 18:15:32</t>
  </si>
  <si>
    <t>15.08.2023 18:15:33</t>
  </si>
  <si>
    <t>15.08.2023 18:16:21</t>
  </si>
  <si>
    <t>15.08.2023 18:16:22</t>
  </si>
  <si>
    <t>15.08.2023 18:16:25</t>
  </si>
  <si>
    <t>15.08.2023 18:16:31</t>
  </si>
  <si>
    <t>15.08.2023 18:16:33</t>
  </si>
  <si>
    <t>15.08.2023 18:16:34</t>
  </si>
  <si>
    <t>15.08.2023 18:16:36</t>
  </si>
  <si>
    <t>15.08.2023 18:16:37</t>
  </si>
  <si>
    <t>15.08.2023 18:16:55</t>
  </si>
  <si>
    <t>15.08.2023 18:16:57</t>
  </si>
  <si>
    <t>15.08.2023 18:16:58</t>
  </si>
  <si>
    <t>15.08.2023 18:16:59</t>
  </si>
  <si>
    <t>15.08.2023 18:17:01</t>
  </si>
  <si>
    <t>15.08.2023 18:17:04</t>
  </si>
  <si>
    <t>15.08.2023 18:17:05</t>
  </si>
  <si>
    <t>15.08.2023 18:18:27</t>
  </si>
  <si>
    <t>15.08.2023 18:18:29</t>
  </si>
  <si>
    <t>15.08.2023 18:18:30</t>
  </si>
  <si>
    <t>15.08.2023 18:18:32</t>
  </si>
  <si>
    <t>15.08.2023 18:18:35</t>
  </si>
  <si>
    <t>15.08.2023 18:19:17</t>
  </si>
  <si>
    <t>15.08.2023 18:19:50</t>
  </si>
  <si>
    <t>15.08.2023 18:19:51</t>
  </si>
  <si>
    <t>15.08.2023 18:19:52</t>
  </si>
  <si>
    <t>15.08.2023 18:19:54</t>
  </si>
  <si>
    <t>15.08.2023 18:19:55</t>
  </si>
  <si>
    <t>15.08.2023 18:19:57</t>
  </si>
  <si>
    <t>15.08.2023 18:19:58</t>
  </si>
  <si>
    <t>15.08.2023 18:19:59</t>
  </si>
  <si>
    <t>15.08.2023 18:20:01</t>
  </si>
  <si>
    <t>15.08.2023 18:20:44</t>
  </si>
  <si>
    <t>15.08.2023 18:20:45</t>
  </si>
  <si>
    <t>15.08.2023 18:20:47</t>
  </si>
  <si>
    <t>15.08.2023 18:20:48</t>
  </si>
  <si>
    <t>15.08.2023 18:20:50</t>
  </si>
  <si>
    <t>15.08.2023 18:20:51</t>
  </si>
  <si>
    <t>15.08.2023 18:20:52</t>
  </si>
  <si>
    <t>15.08.2023 18:20:54</t>
  </si>
  <si>
    <t>15.08.2023 18:20:55</t>
  </si>
  <si>
    <t>15.08.2023 18:20:57</t>
  </si>
  <si>
    <t>15.08.2023 18:20:58</t>
  </si>
  <si>
    <t>15.08.2023 18:20:59</t>
  </si>
  <si>
    <t>15.08.2023 18:21:17</t>
  </si>
  <si>
    <t>15.08.2023 18:21:19</t>
  </si>
  <si>
    <t>15.08.2023 18:21:20</t>
  </si>
  <si>
    <t>15.08.2023 18:21:22</t>
  </si>
  <si>
    <t>15.08.2023 18:21:23</t>
  </si>
  <si>
    <t>15.08.2023 18:21:24</t>
  </si>
  <si>
    <t>15.08.2023 18:22:44</t>
  </si>
  <si>
    <t>15.08.2023 18:22:48</t>
  </si>
  <si>
    <t>15.08.2023 18:22:50</t>
  </si>
  <si>
    <t>15.08.2023 18:22:51</t>
  </si>
  <si>
    <t>15.08.2023 18:22:53</t>
  </si>
  <si>
    <t>15.08.2023 18:22:54</t>
  </si>
  <si>
    <t>15.08.2023 18:23:02</t>
  </si>
  <si>
    <t>15.08.2023 18:23:17</t>
  </si>
  <si>
    <t>15.08.2023 18:23:20</t>
  </si>
  <si>
    <t>15.08.2023 18:23:21</t>
  </si>
  <si>
    <t>15.08.2023 18:23:23</t>
  </si>
  <si>
    <t>15.08.2023 18:23:24</t>
  </si>
  <si>
    <t>15.08.2023 18:23:26</t>
  </si>
  <si>
    <t>15.08.2023 18:23:27</t>
  </si>
  <si>
    <t>15.08.2023 18:23:29</t>
  </si>
  <si>
    <t>15.08.2023 18:23:30</t>
  </si>
  <si>
    <t>15.08.2023 18:23:32</t>
  </si>
  <si>
    <t>15.08.2023 18:23:33</t>
  </si>
  <si>
    <t>15.08.2023 18:25:24</t>
  </si>
  <si>
    <t>15.08.2023 18:25:28</t>
  </si>
  <si>
    <t>15.08.2023 18:25:30</t>
  </si>
  <si>
    <t>15.08.2023 18:25:31</t>
  </si>
  <si>
    <t>15.08.2023 18:25:37</t>
  </si>
  <si>
    <t>15.08.2023 18:25:39</t>
  </si>
  <si>
    <t>15.08.2023 18:25:40</t>
  </si>
  <si>
    <t>15.08.2023 18:25:42</t>
  </si>
  <si>
    <t>15.08.2023 18:25:43</t>
  </si>
  <si>
    <t>15.08.2023 18:27:34</t>
  </si>
  <si>
    <t>15.08.2023 18:27:36</t>
  </si>
  <si>
    <t>15.08.2023 18:27:37</t>
  </si>
  <si>
    <t>15.08.2023 18:27:39</t>
  </si>
  <si>
    <t>15.08.2023 18:27:40</t>
  </si>
  <si>
    <t>15.08.2023 18:30:34</t>
  </si>
  <si>
    <t>15.08.2023 18:30:36</t>
  </si>
  <si>
    <t>15.08.2023 18:30:37</t>
  </si>
  <si>
    <t>15.08.2023 18:30:39</t>
  </si>
  <si>
    <t>15.08.2023 18:30:40</t>
  </si>
  <si>
    <t>15.08.2023 18:30:42</t>
  </si>
  <si>
    <t>15.08.2023 18:30:43</t>
  </si>
  <si>
    <t>15.08.2023 18:30:45</t>
  </si>
  <si>
    <t>15.08.2023 18:30:46</t>
  </si>
  <si>
    <t>15.08.2023 18:30:48</t>
  </si>
  <si>
    <t>15.08.2023 18:31:15</t>
  </si>
  <si>
    <t>15.08.2023 18:31:16</t>
  </si>
  <si>
    <t>15.08.2023 18:31:18</t>
  </si>
  <si>
    <t>15.08.2023 18:31:19</t>
  </si>
  <si>
    <t>15.08.2023 18:31:20</t>
  </si>
  <si>
    <t>15.08.2023 18:31:22</t>
  </si>
  <si>
    <t>15.08.2023 18:31:23</t>
  </si>
  <si>
    <t>15.08.2023 18:31:24</t>
  </si>
  <si>
    <t>15.08.2023 18:31:26</t>
  </si>
  <si>
    <t>15.08.2023 18:31:27</t>
  </si>
  <si>
    <t>15.08.2023 18:31:29</t>
  </si>
  <si>
    <t>15.08.2023 18:31:30</t>
  </si>
  <si>
    <t>15.08.2023 18:31:32</t>
  </si>
  <si>
    <t>15.08.2023 18:31:33</t>
  </si>
  <si>
    <t>15.08.2023 18:31:35</t>
  </si>
  <si>
    <t>15.08.2023 18:31:57</t>
  </si>
  <si>
    <t>15.08.2023 18:31:59</t>
  </si>
  <si>
    <t>15.08.2023 18:32:00</t>
  </si>
  <si>
    <t>15.08.2023 18:32:02</t>
  </si>
  <si>
    <t>15.08.2023 18:32:03</t>
  </si>
  <si>
    <t>15.08.2023 18:33:58</t>
  </si>
  <si>
    <t>15.08.2023 18:34:04</t>
  </si>
  <si>
    <t>15.08.2023 18:34:22</t>
  </si>
  <si>
    <t>15.08.2023 18:34:24</t>
  </si>
  <si>
    <t>15.08.2023 18:34:25</t>
  </si>
  <si>
    <t>15.08.2023 18:34:27</t>
  </si>
  <si>
    <t>15.08.2023 18:34:28</t>
  </si>
  <si>
    <t>15.08.2023 18:34:30</t>
  </si>
  <si>
    <t>15.08.2023 18:35:39</t>
  </si>
  <si>
    <t>15.08.2023 18:35:40</t>
  </si>
  <si>
    <t>15.08.2023 18:35:42</t>
  </si>
  <si>
    <t>15.08.2023 18:35:43</t>
  </si>
  <si>
    <t>15.08.2023 18:35:45</t>
  </si>
  <si>
    <t>15.08.2023 18:35:46</t>
  </si>
  <si>
    <t>15.08.2023 18:35:48</t>
  </si>
  <si>
    <t>15.08.2023 18:35:49</t>
  </si>
  <si>
    <t>15.08.2023 18:35:50</t>
  </si>
  <si>
    <t>15.08.2023 18:35:53</t>
  </si>
  <si>
    <t>15.08.2023 18:36:02</t>
  </si>
  <si>
    <t>15.08.2023 18:36:04</t>
  </si>
  <si>
    <t>15.08.2023 18:36:05</t>
  </si>
  <si>
    <t>15.08.2023 18:36:07</t>
  </si>
  <si>
    <t>15.08.2023 18:36:08</t>
  </si>
  <si>
    <t>15.08.2023 18:36:09</t>
  </si>
  <si>
    <t>15.08.2023 18:36:11</t>
  </si>
  <si>
    <t>15.08.2023 18:36:12</t>
  </si>
  <si>
    <t>15.08.2023 18:36:14</t>
  </si>
  <si>
    <t>15.08.2023 18:36:15</t>
  </si>
  <si>
    <t>15.08.2023 18:37:53</t>
  </si>
  <si>
    <t>15.08.2023 18:37:54</t>
  </si>
  <si>
    <t>15.08.2023 18:37:56</t>
  </si>
  <si>
    <t>15.08.2023 18:37:57</t>
  </si>
  <si>
    <t>15.08.2023 18:37:59</t>
  </si>
  <si>
    <t>15.08.2023 18:38:00</t>
  </si>
  <si>
    <t>15.08.2023 18:38:02</t>
  </si>
  <si>
    <t>15.08.2023 18:38:38</t>
  </si>
  <si>
    <t>15.08.2023 18:38:39</t>
  </si>
  <si>
    <t>15.08.2023 18:38:42</t>
  </si>
  <si>
    <t>15.08.2023 18:38:44</t>
  </si>
  <si>
    <t>15.08.2023 18:38:45</t>
  </si>
  <si>
    <t>15.08.2023 18:39:29</t>
  </si>
  <si>
    <t>15.08.2023 18:40:12</t>
  </si>
  <si>
    <t>15.08.2023 18:40:14</t>
  </si>
  <si>
    <t>15.08.2023 18:40:15</t>
  </si>
  <si>
    <t>15.08.2023 18:40:17</t>
  </si>
  <si>
    <t>15.08.2023 18:40:18</t>
  </si>
  <si>
    <t>15.08.2023 18:40:20</t>
  </si>
  <si>
    <t>15.08.2023 18:40:21</t>
  </si>
  <si>
    <t>15.08.2023 18:40:23</t>
  </si>
  <si>
    <t>15.08.2023 18:40:24</t>
  </si>
  <si>
    <t>15.08.2023 18:40:26</t>
  </si>
  <si>
    <t>15.08.2023 18:40:27</t>
  </si>
  <si>
    <t>15.08.2023 18:40:29</t>
  </si>
  <si>
    <t>15.08.2023 18:40:54</t>
  </si>
  <si>
    <t>15.08.2023 18:40:56</t>
  </si>
  <si>
    <t>15.08.2023 18:40:57</t>
  </si>
  <si>
    <t>15.08.2023 18:40:59</t>
  </si>
  <si>
    <t>15.08.2023 18:41:00</t>
  </si>
  <si>
    <t>15.08.2023 18:41:01</t>
  </si>
  <si>
    <t>15.08.2023 18:41:03</t>
  </si>
  <si>
    <t>15.08.2023 18:41:04</t>
  </si>
  <si>
    <t>15.08.2023 18:41:12</t>
  </si>
  <si>
    <t>15.08.2023 18:41:13</t>
  </si>
  <si>
    <t>15.08.2023 18:41:15</t>
  </si>
  <si>
    <t>15.08.2023 18:41:16</t>
  </si>
  <si>
    <t>15.08.2023 18:41:18</t>
  </si>
  <si>
    <t>15.08.2023 18:41:19</t>
  </si>
  <si>
    <t>15.08.2023 18:41:21</t>
  </si>
  <si>
    <t>15.08.2023 18:42:06</t>
  </si>
  <si>
    <t>15.08.2023 18:42:22</t>
  </si>
  <si>
    <t>15.08.2023 18:43:16</t>
  </si>
  <si>
    <t>15.08.2023 18:43:18</t>
  </si>
  <si>
    <t>15.08.2023 18:43:19</t>
  </si>
  <si>
    <t>15.08.2023 18:43:21</t>
  </si>
  <si>
    <t>15.08.2023 18:43:22</t>
  </si>
  <si>
    <t>15.08.2023 18:43:24</t>
  </si>
  <si>
    <t>15.08.2023 18:43:30</t>
  </si>
  <si>
    <t>15.08.2023 18:43:31</t>
  </si>
  <si>
    <t>15.08.2023 18:43:33</t>
  </si>
  <si>
    <t>15.08.2023 18:43:34</t>
  </si>
  <si>
    <t>15.08.2023 18:43:45</t>
  </si>
  <si>
    <t>15.08.2023 18:43:46</t>
  </si>
  <si>
    <t>15.08.2023 18:44:06</t>
  </si>
  <si>
    <t>15.08.2023 18:44:07</t>
  </si>
  <si>
    <t>15.08.2023 18:44:09</t>
  </si>
  <si>
    <t>15.08.2023 18:44:10</t>
  </si>
  <si>
    <t>15.08.2023 18:44:12</t>
  </si>
  <si>
    <t>15.08.2023 18:44:13</t>
  </si>
  <si>
    <t>15.08.2023 18:44:15</t>
  </si>
  <si>
    <t>15.08.2023 18:44:34</t>
  </si>
  <si>
    <t>15.08.2023 18:44:36</t>
  </si>
  <si>
    <t>15.08.2023 18:44:37</t>
  </si>
  <si>
    <t>15.08.2023 18:44:39</t>
  </si>
  <si>
    <t>15.08.2023 18:44:40</t>
  </si>
  <si>
    <t>15.08.2023 18:44:43</t>
  </si>
  <si>
    <t>15.08.2023 18:44:45</t>
  </si>
  <si>
    <t>15.08.2023 18:45:43</t>
  </si>
  <si>
    <t>15.08.2023 18:45:46</t>
  </si>
  <si>
    <t>15.08.2023 18:45:48</t>
  </si>
  <si>
    <t>15.08.2023 18:45:49</t>
  </si>
  <si>
    <t>15.08.2023 18:45:51</t>
  </si>
  <si>
    <t>15.08.2023 18:45:52</t>
  </si>
  <si>
    <t>15.08.2023 18:45:54</t>
  </si>
  <si>
    <t>15.08.2023 18:46:03</t>
  </si>
  <si>
    <t>15.08.2023 18:46:04</t>
  </si>
  <si>
    <t>15.08.2023 18:46:06</t>
  </si>
  <si>
    <t>15.08.2023 18:46:07</t>
  </si>
  <si>
    <t>15.08.2023 18:46:09</t>
  </si>
  <si>
    <t>15.08.2023 18:46:10</t>
  </si>
  <si>
    <t>15.08.2023 18:46:12</t>
  </si>
  <si>
    <t>15.08.2023 18:46:44</t>
  </si>
  <si>
    <t>15.08.2023 18:46:46</t>
  </si>
  <si>
    <t>15.08.2023 18:46:47</t>
  </si>
  <si>
    <t>15.08.2023 18:46:49</t>
  </si>
  <si>
    <t>15.08.2023 18:46:50</t>
  </si>
  <si>
    <t>15.08.2023 18:46:52</t>
  </si>
  <si>
    <t>15.08.2023 18:46:53</t>
  </si>
  <si>
    <t>15.08.2023 18:46:55</t>
  </si>
  <si>
    <t>15.08.2023 18:46:56</t>
  </si>
  <si>
    <t>15.08.2023 18:48:32</t>
  </si>
  <si>
    <t>15.08.2023 18:48:34</t>
  </si>
  <si>
    <t>15.08.2023 18:48:37</t>
  </si>
  <si>
    <t>15.08.2023 18:48:38</t>
  </si>
  <si>
    <t>15.08.2023 18:48:40</t>
  </si>
  <si>
    <t>15.08.2023 18:48:41</t>
  </si>
  <si>
    <t>15.08.2023 18:48:43</t>
  </si>
  <si>
    <t>15.08.2023 18:48:47</t>
  </si>
  <si>
    <t>15.08.2023 18:48:49</t>
  </si>
  <si>
    <t>15.08.2023 18:48:50</t>
  </si>
  <si>
    <t>15.08.2023 18:48:52</t>
  </si>
  <si>
    <t>15.08.2023 18:48:55</t>
  </si>
  <si>
    <t>15.08.2023 18:50:26</t>
  </si>
  <si>
    <t>15.08.2023 18:50:29</t>
  </si>
  <si>
    <t>15.08.2023 18:50:31</t>
  </si>
  <si>
    <t>15.08.2023 18:50:32</t>
  </si>
  <si>
    <t>15.08.2023 18:50:34</t>
  </si>
  <si>
    <t>15.08.2023 18:52:04</t>
  </si>
  <si>
    <t>15.08.2023 18:52:05</t>
  </si>
  <si>
    <t>15.08.2023 18:52:07</t>
  </si>
  <si>
    <t>15.08.2023 18:52:08</t>
  </si>
  <si>
    <t>15.08.2023 18:52:10</t>
  </si>
  <si>
    <t>15.08.2023 18:52:11</t>
  </si>
  <si>
    <t>15.08.2023 18:52:13</t>
  </si>
  <si>
    <t>15.08.2023 18:52:31</t>
  </si>
  <si>
    <t>15.08.2023 18:52:32</t>
  </si>
  <si>
    <t>15.08.2023 18:52:34</t>
  </si>
  <si>
    <t>15.08.2023 18:52:35</t>
  </si>
  <si>
    <t>15.08.2023 18:52:37</t>
  </si>
  <si>
    <t>15.08.2023 18:52:38</t>
  </si>
  <si>
    <t>15.08.2023 18:52:43</t>
  </si>
  <si>
    <t>15.08.2023 18:52:52</t>
  </si>
  <si>
    <t>15.08.2023 18:52:53</t>
  </si>
  <si>
    <t>15.08.2023 18:52:55</t>
  </si>
  <si>
    <t>15.08.2023 18:52:56</t>
  </si>
  <si>
    <t>15.08.2023 18:52:58</t>
  </si>
  <si>
    <t>15.08.2023 18:52:59</t>
  </si>
  <si>
    <t>15.08.2023 18:54:34</t>
  </si>
  <si>
    <t>15.08.2023 18:54:35</t>
  </si>
  <si>
    <t>15.08.2023 18:54:37</t>
  </si>
  <si>
    <t>15.08.2023 18:54:40</t>
  </si>
  <si>
    <t>15.08.2023 18:54:43</t>
  </si>
  <si>
    <t>15.08.2023 18:55:17</t>
  </si>
  <si>
    <t>15.08.2023 18:55:19</t>
  </si>
  <si>
    <t>15.08.2023 18:55:20</t>
  </si>
  <si>
    <t>15.08.2023 18:55:22</t>
  </si>
  <si>
    <t>15.08.2023 18:55:23</t>
  </si>
  <si>
    <t>15.08.2023 18:55:26</t>
  </si>
  <si>
    <t>15.08.2023 18:55:28</t>
  </si>
  <si>
    <t>15.08.2023 18:57:17</t>
  </si>
  <si>
    <t>15.08.2023 18:57:20</t>
  </si>
  <si>
    <t>15.08.2023 18:57:22</t>
  </si>
  <si>
    <t>15.08.2023 18:57:23</t>
  </si>
  <si>
    <t>15.08.2023 18:57:25</t>
  </si>
  <si>
    <t>15.08.2023 18:57:28</t>
  </si>
  <si>
    <t>15.08.2023 18:57:29</t>
  </si>
  <si>
    <t>15.08.2023 18:57:31</t>
  </si>
  <si>
    <t>15.08.2023 18:57:32</t>
  </si>
  <si>
    <t>15.08.2023 18:57:34</t>
  </si>
  <si>
    <t>15.08.2023 18:57:35</t>
  </si>
  <si>
    <t>15.08.2023 18:57:37</t>
  </si>
  <si>
    <t>15.08.2023 18:58:19</t>
  </si>
  <si>
    <t>15.08.2023 18:58:20</t>
  </si>
  <si>
    <t>15.08.2023 18:58:22</t>
  </si>
  <si>
    <t>15.08.2023 18:58:23</t>
  </si>
  <si>
    <t>15.08.2023 18:58:25</t>
  </si>
  <si>
    <t>15.08.2023 18:58:26</t>
  </si>
  <si>
    <t>15.08.2023 18:58:28</t>
  </si>
  <si>
    <t>15.08.2023 18:58:29</t>
  </si>
  <si>
    <t>15.08.2023 18:58:31</t>
  </si>
  <si>
    <t>15.08.2023 18:59:20</t>
  </si>
  <si>
    <t>15.08.2023 18:59:22</t>
  </si>
  <si>
    <t>15.08.2023 18:59:23</t>
  </si>
  <si>
    <t>15.08.2023 18:59:25</t>
  </si>
  <si>
    <t>15.08.2023 18:59:26</t>
  </si>
  <si>
    <t>15.08.2023 18:59:28</t>
  </si>
  <si>
    <t>15.08.2023 18:59:29</t>
  </si>
  <si>
    <t>15.08.2023 18:59:31</t>
  </si>
  <si>
    <t>15.08.2023 19:01:44</t>
  </si>
  <si>
    <t>15.08.2023 19:01:46</t>
  </si>
  <si>
    <t>15.08.2023 19:01:47</t>
  </si>
  <si>
    <t>15.08.2023 19:01:49</t>
  </si>
  <si>
    <t>15.08.2023 19:01:50</t>
  </si>
  <si>
    <t>15.08.2023 19:01:52</t>
  </si>
  <si>
    <t>15.08.2023 19:01:53</t>
  </si>
  <si>
    <t>15.08.2023 19:03:04</t>
  </si>
  <si>
    <t>15.08.2023 19:03:05</t>
  </si>
  <si>
    <t>15.08.2023 19:03:07</t>
  </si>
  <si>
    <t>15.08.2023 19:03:08</t>
  </si>
  <si>
    <t>15.08.2023 19:03:10</t>
  </si>
  <si>
    <t>15.08.2023 19:03:11</t>
  </si>
  <si>
    <t>15.08.2023 19:03:13</t>
  </si>
  <si>
    <t>15.08.2023 19:03:28</t>
  </si>
  <si>
    <t>15.08.2023 19:03:29</t>
  </si>
  <si>
    <t>15.08.2023 19:03:31</t>
  </si>
  <si>
    <t>15.08.2023 19:03:32</t>
  </si>
  <si>
    <t>15.08.2023 19:03:34</t>
  </si>
  <si>
    <t>15.08.2023 19:03:35</t>
  </si>
  <si>
    <t>15.08.2023 19:03:38</t>
  </si>
  <si>
    <t>15.08.2023 19:06:16</t>
  </si>
  <si>
    <t>15.08.2023 19:06:17</t>
  </si>
  <si>
    <t>15.08.2023 19:06:19</t>
  </si>
  <si>
    <t>15.08.2023 19:06:20</t>
  </si>
  <si>
    <t>15.08.2023 19:08:32</t>
  </si>
  <si>
    <t>15.08.2023 19:08:34</t>
  </si>
  <si>
    <t>15.08.2023 19:08:35</t>
  </si>
  <si>
    <t>15.08.2023 19:08:37</t>
  </si>
  <si>
    <t>15.08.2023 19:08:38</t>
  </si>
  <si>
    <t>15.08.2023 19:08:40</t>
  </si>
  <si>
    <t>15.08.2023 19:08:56</t>
  </si>
  <si>
    <t>15.08.2023 19:08:58</t>
  </si>
  <si>
    <t>15.08.2023 19:08:59</t>
  </si>
  <si>
    <t>15.08.2023 19:09:01</t>
  </si>
  <si>
    <t>15.08.2023 19:09:02</t>
  </si>
  <si>
    <t>15.08.2023 19:09:05</t>
  </si>
  <si>
    <t>15.08.2023 19:10:41</t>
  </si>
  <si>
    <t>15.08.2023 19:10:43</t>
  </si>
  <si>
    <t>15.08.2023 19:10:44</t>
  </si>
  <si>
    <t>15.08.2023 19:10:46</t>
  </si>
  <si>
    <t>15.08.2023 19:10:47</t>
  </si>
  <si>
    <t>15.08.2023 19:10:50</t>
  </si>
  <si>
    <t>15.08.2023 19:10:53</t>
  </si>
  <si>
    <t>15.08.2023 19:10:55</t>
  </si>
  <si>
    <t>15.08.2023 19:12:59</t>
  </si>
  <si>
    <t>15.08.2023 19:13:01</t>
  </si>
  <si>
    <t>15.08.2023 19:13:02</t>
  </si>
  <si>
    <t>15.08.2023 19:13:04</t>
  </si>
  <si>
    <t>15.08.2023 19:13:05</t>
  </si>
  <si>
    <t>15.08.2023 19:16:41</t>
  </si>
  <si>
    <t>15.08.2023 19:16:55</t>
  </si>
  <si>
    <t>15.08.2023 19:16:56</t>
  </si>
  <si>
    <t>15.08.2023 19:16:58</t>
  </si>
  <si>
    <t>15.08.2023 19:16:59</t>
  </si>
  <si>
    <t>15.08.2023 19:17:01</t>
  </si>
  <si>
    <t>15.08.2023 19:19:52</t>
  </si>
  <si>
    <t>15.08.2023 19:19:53</t>
  </si>
  <si>
    <t>15.08.2023 19:21:55</t>
  </si>
  <si>
    <t>15.08.2023 19:21:56</t>
  </si>
  <si>
    <t>15.08.2023 19:21:58</t>
  </si>
  <si>
    <t>15.08.2023 19:21:59</t>
  </si>
  <si>
    <t>15.08.2023 19:22:01</t>
  </si>
  <si>
    <t>15.08.2023 19:22:02</t>
  </si>
  <si>
    <t>15.08.2023 19:23:38</t>
  </si>
  <si>
    <t>15.08.2023 19:23:40</t>
  </si>
  <si>
    <t>15.08.2023 19:23:41</t>
  </si>
  <si>
    <t>15.08.2023 19:23:44</t>
  </si>
  <si>
    <t>15.08.2023 19:23:46</t>
  </si>
  <si>
    <t>15.08.2023 19:23:47</t>
  </si>
  <si>
    <t>15.08.2023 19:23:50</t>
  </si>
  <si>
    <t>15.08.2023 19:25:20</t>
  </si>
  <si>
    <t>15.08.2023 19:25:22</t>
  </si>
  <si>
    <t>15.08.2023 19:25:23</t>
  </si>
  <si>
    <t>15.08.2023 19:25:25</t>
  </si>
  <si>
    <t>15.08.2023 19:25:26</t>
  </si>
  <si>
    <t>15.08.2023 19:25:28</t>
  </si>
  <si>
    <t>15.08.2023 19:25:29</t>
  </si>
  <si>
    <t>15.08.2023 19:25:31</t>
  </si>
  <si>
    <t>15.08.2023 19:25:56</t>
  </si>
  <si>
    <t>15.08.2023 19:25:58</t>
  </si>
  <si>
    <t>15.08.2023 19:25:59</t>
  </si>
  <si>
    <t>15.08.2023 19:26:01</t>
  </si>
  <si>
    <t>15.08.2023 19:26:02</t>
  </si>
  <si>
    <t>15.08.2023 19:26:04</t>
  </si>
  <si>
    <t>15.08.2023 19:26:05</t>
  </si>
  <si>
    <t>15.08.2023 19:26:07</t>
  </si>
  <si>
    <t>15.08.2023 19:27:04</t>
  </si>
  <si>
    <t>15.08.2023 19:27:05</t>
  </si>
  <si>
    <t>15.08.2023 19:27:07</t>
  </si>
  <si>
    <t>15.08.2023 19:27:08</t>
  </si>
  <si>
    <t>15.08.2023 19:27:10</t>
  </si>
  <si>
    <t>15.08.2023 19:27:11</t>
  </si>
  <si>
    <t>15.08.2023 19:27:13</t>
  </si>
  <si>
    <t>15.08.2023 19:27:29</t>
  </si>
  <si>
    <t>15.08.2023 19:27:32</t>
  </si>
  <si>
    <t>15.08.2023 19:27:34</t>
  </si>
  <si>
    <t>15.08.2023 19:28:25</t>
  </si>
  <si>
    <t>15.08.2023 19:28:28</t>
  </si>
  <si>
    <t>15.08.2023 19:28:29</t>
  </si>
  <si>
    <t>15.08.2023 19:28:34</t>
  </si>
  <si>
    <t>15.08.2023 19:28:52</t>
  </si>
  <si>
    <t>15.08.2023 19:28:55</t>
  </si>
  <si>
    <t>15.08.2023 19:28:56</t>
  </si>
  <si>
    <t>15.08.2023 19:28:58</t>
  </si>
  <si>
    <t>15.08.2023 19:28:59</t>
  </si>
  <si>
    <t>15.08.2023 19:29:01</t>
  </si>
  <si>
    <t>15.08.2023 19:29:02</t>
  </si>
  <si>
    <t>15.08.2023 19:30:40</t>
  </si>
  <si>
    <t>15.08.2023 19:30:41</t>
  </si>
  <si>
    <t>15.08.2023 19:30:43</t>
  </si>
  <si>
    <t>15.08.2023 19:30:46</t>
  </si>
  <si>
    <t>15.08.2023 19:30:47</t>
  </si>
  <si>
    <t>15.08.2023 19:30:49</t>
  </si>
  <si>
    <t>15.08.2023 19:30:50</t>
  </si>
  <si>
    <t>15.08.2023 19:36:52</t>
  </si>
  <si>
    <t>15.08.2023 19:36:53</t>
  </si>
  <si>
    <t>15.08.2023 19:36:55</t>
  </si>
  <si>
    <t>15.08.2023 19:36:56</t>
  </si>
  <si>
    <t>15.08.2023 19:36:58</t>
  </si>
  <si>
    <t>15.08.2023 19:36:59</t>
  </si>
  <si>
    <t>15.08.2023 19:37:01</t>
  </si>
  <si>
    <t>15.08.2023 19:37:41</t>
  </si>
  <si>
    <t>15.08.2023 19:37:43</t>
  </si>
  <si>
    <t>15.08.2023 19:37:44</t>
  </si>
  <si>
    <t>15.08.2023 19:37:46</t>
  </si>
  <si>
    <t>15.08.2023 19:37:47</t>
  </si>
  <si>
    <t>15.08.2023 19:37:49</t>
  </si>
  <si>
    <t>15.08.2023 19:37:53</t>
  </si>
  <si>
    <t>15.08.2023 19:37:55</t>
  </si>
  <si>
    <t>15.08.2023 19:37:56</t>
  </si>
  <si>
    <t>15.08.2023 19:37:58</t>
  </si>
  <si>
    <t>15.08.2023 19:37:59</t>
  </si>
  <si>
    <t>15.08.2023 19:38:31</t>
  </si>
  <si>
    <t>15.08.2023 19:39:13</t>
  </si>
  <si>
    <t>15.08.2023 19:39:14</t>
  </si>
  <si>
    <t>15.08.2023 19:39:16</t>
  </si>
  <si>
    <t>15.08.2023 19:39:20</t>
  </si>
  <si>
    <t>15.08.2023 19:39:22</t>
  </si>
  <si>
    <t>15.08.2023 19:39:23</t>
  </si>
  <si>
    <t>15.08.2023 19:39:25</t>
  </si>
  <si>
    <t>15.08.2023 19:39:26</t>
  </si>
  <si>
    <t>15.08.2023 19:41:44</t>
  </si>
  <si>
    <t>15.08.2023 19:41:46</t>
  </si>
  <si>
    <t>15.08.2023 19:41:47</t>
  </si>
  <si>
    <t>15.08.2023 19:41:49</t>
  </si>
  <si>
    <t>15.08.2023 19:41:50</t>
  </si>
  <si>
    <t>15.08.2023 19:42:14</t>
  </si>
  <si>
    <t>15.08.2023 19:42:16</t>
  </si>
  <si>
    <t>15.08.2023 19:42:17</t>
  </si>
  <si>
    <t>15.08.2023 19:42:19</t>
  </si>
  <si>
    <t>15.08.2023 19:43:29</t>
  </si>
  <si>
    <t>15.08.2023 19:43:31</t>
  </si>
  <si>
    <t>15.08.2023 19:43:32</t>
  </si>
  <si>
    <t>15.08.2023 19:43:34</t>
  </si>
  <si>
    <t>15.08.2023 19:43:35</t>
  </si>
  <si>
    <t>15.08.2023 19:43:37</t>
  </si>
  <si>
    <t>15.08.2023 19:43:38</t>
  </si>
  <si>
    <t>15.08.2023 19:44:10</t>
  </si>
  <si>
    <t>15.08.2023 19:44:11</t>
  </si>
  <si>
    <t>15.08.2023 19:44:13</t>
  </si>
  <si>
    <t>15.08.2023 19:44:14</t>
  </si>
  <si>
    <t>15.08.2023 19:44:16</t>
  </si>
  <si>
    <t>15.08.2023 19:44:17</t>
  </si>
  <si>
    <t>15.08.2023 19:44:19</t>
  </si>
  <si>
    <t>15.08.2023 19:44:20</t>
  </si>
  <si>
    <t>15.08.2023 19:46:37</t>
  </si>
  <si>
    <t>15.08.2023 19:48:22</t>
  </si>
  <si>
    <t>15.08.2023 19:48:23</t>
  </si>
  <si>
    <t>15.08.2023 19:48:25</t>
  </si>
  <si>
    <t>15.08.2023 19:48:26</t>
  </si>
  <si>
    <t>15.08.2023 19:48:28</t>
  </si>
  <si>
    <t>15.08.2023 19:48:29</t>
  </si>
  <si>
    <t>15.08.2023 19:48:31</t>
  </si>
  <si>
    <t>15.08.2023 19:49:07</t>
  </si>
  <si>
    <t>15.08.2023 19:49:10</t>
  </si>
  <si>
    <t>15.08.2023 19:49:11</t>
  </si>
  <si>
    <t>15.08.2023 19:49:13</t>
  </si>
  <si>
    <t>15.08.2023 19:49:14</t>
  </si>
  <si>
    <t>15.08.2023 19:49:16</t>
  </si>
  <si>
    <t>15.08.2023 19:53:50</t>
  </si>
  <si>
    <t>15.08.2023 19:55:04</t>
  </si>
  <si>
    <t>15.08.2023 19:55:05</t>
  </si>
  <si>
    <t>15.08.2023 19:55:08</t>
  </si>
  <si>
    <t>15.08.2023 19:55:10</t>
  </si>
  <si>
    <t>15.08.2023 19:55:11</t>
  </si>
  <si>
    <t>15.08.2023 19:55:53</t>
  </si>
  <si>
    <t>15.08.2023 19:55:55</t>
  </si>
  <si>
    <t>15.08.2023 19:55:58</t>
  </si>
  <si>
    <t>15.08.2023 19:56:44</t>
  </si>
  <si>
    <t>15.08.2023 19:56:46</t>
  </si>
  <si>
    <t>15.08.2023 19:56:47</t>
  </si>
  <si>
    <t>15.08.2023 19:56:49</t>
  </si>
  <si>
    <t>15.08.2023 19:56:50</t>
  </si>
  <si>
    <t>15.08.2023 19:56:52</t>
  </si>
  <si>
    <t>15.08.2023 19:58:43</t>
  </si>
  <si>
    <t>15.08.2023 19:58:44</t>
  </si>
  <si>
    <t>15.08.2023 19:58:46</t>
  </si>
  <si>
    <t>15.08.2023 19:58:47</t>
  </si>
  <si>
    <t>15.08.2023 19:58:49</t>
  </si>
  <si>
    <t>15.08.2023 19:58:50</t>
  </si>
  <si>
    <t>15.08.2023 19:58:52</t>
  </si>
  <si>
    <t>15.08.2023 19:58:53</t>
  </si>
  <si>
    <t>15.08.2023 19:58:56</t>
  </si>
  <si>
    <t>15.08.2023 19:58:59</t>
  </si>
  <si>
    <t>15.08.2023 19:59:01</t>
  </si>
  <si>
    <t>15.08.2023 19:59:02</t>
  </si>
  <si>
    <t>15.08.2023 19:59:04</t>
  </si>
  <si>
    <t>15.08.2023 19:59:05</t>
  </si>
  <si>
    <t>15.08.2023 20:01:52</t>
  </si>
  <si>
    <t>15.08.2023 20:01:53</t>
  </si>
  <si>
    <t>15.08.2023 20:01:55</t>
  </si>
  <si>
    <t>15.08.2023 20:01:56</t>
  </si>
  <si>
    <t>15.08.2023 20:01:58</t>
  </si>
  <si>
    <t>15.08.2023 20:01:59</t>
  </si>
  <si>
    <t>15.08.2023 20:02:01</t>
  </si>
  <si>
    <t>15.08.2023 20:02:02</t>
  </si>
  <si>
    <t>15.08.2023 20:04:32</t>
  </si>
  <si>
    <t>15.08.2023 20:04:34</t>
  </si>
  <si>
    <t>15.08.2023 20:04:35</t>
  </si>
  <si>
    <t>15.08.2023 20:04:37</t>
  </si>
  <si>
    <t>15.08.2023 20:04:38</t>
  </si>
  <si>
    <t>15.08.2023 20:04:40</t>
  </si>
  <si>
    <t>15.08.2023 20:04:41</t>
  </si>
  <si>
    <t>15.08.2023 20:04:43</t>
  </si>
  <si>
    <t>15.08.2023 20:07:40</t>
  </si>
  <si>
    <t>15.08.2023 20:07:41</t>
  </si>
  <si>
    <t>15.08.2023 20:07:43</t>
  </si>
  <si>
    <t>15.08.2023 20:07:44</t>
  </si>
  <si>
    <t>15.08.2023 20:07:46</t>
  </si>
  <si>
    <t>15.08.2023 20:07:47</t>
  </si>
  <si>
    <t>15.08.2023 20:07:49</t>
  </si>
  <si>
    <t>15.08.2023 20:07:50</t>
  </si>
  <si>
    <t>15.08.2023 20:07:52</t>
  </si>
  <si>
    <t>15.08.2023 20:07:53</t>
  </si>
  <si>
    <t>15.08.2023 20:07:55</t>
  </si>
  <si>
    <t>15.08.2023 20:07:56</t>
  </si>
  <si>
    <t>15.08.2023 20:08:01</t>
  </si>
  <si>
    <t>15.08.2023 20:08:25</t>
  </si>
  <si>
    <t>15.08.2023 20:08:26</t>
  </si>
  <si>
    <t>15.08.2023 20:08:28</t>
  </si>
  <si>
    <t>15.08.2023 20:08:29</t>
  </si>
  <si>
    <t>15.08.2023 20:08:31</t>
  </si>
  <si>
    <t>15.08.2023 20:08:32</t>
  </si>
  <si>
    <t>15.08.2023 20:08:34</t>
  </si>
  <si>
    <t>15.08.2023 20:08:35</t>
  </si>
  <si>
    <t>15.08.2023 20:08:37</t>
  </si>
  <si>
    <t>15.08.2023 20:08:38</t>
  </si>
  <si>
    <t>15.08.2023 20:10:31</t>
  </si>
  <si>
    <t>15.08.2023 20:10:32</t>
  </si>
  <si>
    <t>15.08.2023 20:10:34</t>
  </si>
  <si>
    <t>15.08.2023 20:10:37</t>
  </si>
  <si>
    <t>15.08.2023 20:10:38</t>
  </si>
  <si>
    <t>15.08.2023 20:10:40</t>
  </si>
  <si>
    <t>15.08.2023 20:10:41</t>
  </si>
  <si>
    <t>15.08.2023 20:10:52</t>
  </si>
  <si>
    <t>15.08.2023 20:10:53</t>
  </si>
  <si>
    <t>15.08.2023 20:10:56</t>
  </si>
  <si>
    <t>15.08.2023 20:10:58</t>
  </si>
  <si>
    <t>15.08.2023 20:10:59</t>
  </si>
  <si>
    <t>15.08.2023 20:11:04</t>
  </si>
  <si>
    <t>15.08.2023 20:11:05</t>
  </si>
  <si>
    <t>15.08.2023 20:11:08</t>
  </si>
  <si>
    <t>15.08.2023 20:11:14</t>
  </si>
  <si>
    <t>15.08.2023 20:15:23</t>
  </si>
  <si>
    <t>15.08.2023 20:15:26</t>
  </si>
  <si>
    <t>15.08.2023 20:15:28</t>
  </si>
  <si>
    <t>15.08.2023 20:15:29</t>
  </si>
  <si>
    <t>15.08.2023 20:15:31</t>
  </si>
  <si>
    <t>15.08.2023 20:15:32</t>
  </si>
  <si>
    <t>15.08.2023 20:15:40</t>
  </si>
  <si>
    <t>15.08.2023 20:15:43</t>
  </si>
  <si>
    <t>15.08.2023 20:15:44</t>
  </si>
  <si>
    <t>15.08.2023 20:15:52</t>
  </si>
  <si>
    <t>15.08.2023 20:15:53</t>
  </si>
  <si>
    <t>15.08.2023 20:15:55</t>
  </si>
  <si>
    <t>15.08.2023 20:16:49</t>
  </si>
  <si>
    <t>15.08.2023 20:19:17</t>
  </si>
  <si>
    <t>15.08.2023 20:19:19</t>
  </si>
  <si>
    <t>15.08.2023 20:19:20</t>
  </si>
  <si>
    <t>15.08.2023 20:19:22</t>
  </si>
  <si>
    <t>15.08.2023 20:19:23</t>
  </si>
  <si>
    <t>15.08.2023 20:19:25</t>
  </si>
  <si>
    <t>15.08.2023 20:19:26</t>
  </si>
  <si>
    <t>15.08.2023 20:19:28</t>
  </si>
  <si>
    <t>15.08.2023 20:19:29</t>
  </si>
  <si>
    <t>15.08.2023 20:20:32</t>
  </si>
  <si>
    <t>15.08.2023 20:20:34</t>
  </si>
  <si>
    <t>15.08.2023 20:20:35</t>
  </si>
  <si>
    <t>15.08.2023 20:20:37</t>
  </si>
  <si>
    <t>15.08.2023 20:20:38</t>
  </si>
  <si>
    <t>15.08.2023 20:20:40</t>
  </si>
  <si>
    <t>15.08.2023 20:20:41</t>
  </si>
  <si>
    <t>15.08.2023 20:20:43</t>
  </si>
  <si>
    <t>15.08.2023 20:20:44</t>
  </si>
  <si>
    <t>15.08.2023 20:20:46</t>
  </si>
  <si>
    <t>15.08.2023 20:20:47</t>
  </si>
  <si>
    <t>15.08.2023 20:20:49</t>
  </si>
  <si>
    <t>15.08.2023 20:20:50</t>
  </si>
  <si>
    <t>15.08.2023 20:20:52</t>
  </si>
  <si>
    <t>15.08.2023 20:20:53</t>
  </si>
  <si>
    <t>15.08.2023 20:20:55</t>
  </si>
  <si>
    <t>15.08.2023 20:20:56</t>
  </si>
  <si>
    <t>15.08.2023 20:20:58</t>
  </si>
  <si>
    <t>15.08.2023 20:20:59</t>
  </si>
  <si>
    <t>15.08.2023 20:21:01</t>
  </si>
  <si>
    <t>15.08.2023 20:22:02</t>
  </si>
  <si>
    <t>15.08.2023 20:22:04</t>
  </si>
  <si>
    <t>15.08.2023 20:22:07</t>
  </si>
  <si>
    <t>15.08.2023 20:22:08</t>
  </si>
  <si>
    <t>15.08.2023 20:22:10</t>
  </si>
  <si>
    <t>15.08.2023 20:22:11</t>
  </si>
  <si>
    <t>15.08.2023 20:22:19</t>
  </si>
  <si>
    <t>15.08.2023 20:22:20</t>
  </si>
  <si>
    <t>15.08.2023 20:22:22</t>
  </si>
  <si>
    <t>15.08.2023 20:22:23</t>
  </si>
  <si>
    <t>15.08.2023 20:22:25</t>
  </si>
  <si>
    <t>15.08.2023 20:22:26</t>
  </si>
  <si>
    <t>15.08.2023 20:22:29</t>
  </si>
  <si>
    <t>15.08.2023 20:24:08</t>
  </si>
  <si>
    <t>15.08.2023 20:24:10</t>
  </si>
  <si>
    <t>15.08.2023 20:24:11</t>
  </si>
  <si>
    <t>15.08.2023 20:24:13</t>
  </si>
  <si>
    <t>15.08.2023 20:24:14</t>
  </si>
  <si>
    <t>15.08.2023 20:24:16</t>
  </si>
  <si>
    <t>15.08.2023 20:24:17</t>
  </si>
  <si>
    <t>15.08.2023 20:24:19</t>
  </si>
  <si>
    <t>15.08.2023 20:24:20</t>
  </si>
  <si>
    <t>15.08.2023 20:24:22</t>
  </si>
  <si>
    <t>15.08.2023 20:32:37</t>
  </si>
  <si>
    <t>15.08.2023 20:32:38</t>
  </si>
  <si>
    <t>15.08.2023 20:32:40</t>
  </si>
  <si>
    <t>15.08.2023 20:32:41</t>
  </si>
  <si>
    <t>15.08.2023 20:32:43</t>
  </si>
  <si>
    <t>15.08.2023 20:32:44</t>
  </si>
  <si>
    <t>15.08.2023 20:32:46</t>
  </si>
  <si>
    <t>15.08.2023 20:32:47</t>
  </si>
  <si>
    <t>15.08.2023 20:32:49</t>
  </si>
  <si>
    <t>15.08.2023 20:32:50</t>
  </si>
  <si>
    <t>15.08.2023 20:33:30</t>
  </si>
  <si>
    <t>15.08.2023 20:33:32</t>
  </si>
  <si>
    <t>15.08.2023 20:33:33</t>
  </si>
  <si>
    <t>15.08.2023 20:33:35</t>
  </si>
  <si>
    <t>15.08.2023 20:33:36</t>
  </si>
  <si>
    <t>15.08.2023 20:33:38</t>
  </si>
  <si>
    <t>15.08.2023 20:33:39</t>
  </si>
  <si>
    <t>15.08.2023 20:33:41</t>
  </si>
  <si>
    <t>15.08.2023 20:33:42</t>
  </si>
  <si>
    <t>15.08.2023 20:33:44</t>
  </si>
  <si>
    <t>15.08.2023 20:33:45</t>
  </si>
  <si>
    <t>15.08.2023 20:34:06</t>
  </si>
  <si>
    <t>15.08.2023 20:34:08</t>
  </si>
  <si>
    <t>15.08.2023 20:34:09</t>
  </si>
  <si>
    <t>15.08.2023 20:34:11</t>
  </si>
  <si>
    <t>15.08.2023 20:34:12</t>
  </si>
  <si>
    <t>15.08.2023 20:34:15</t>
  </si>
  <si>
    <t>15.08.2023 20:34:20</t>
  </si>
  <si>
    <t>15.08.2023 20:34:21</t>
  </si>
  <si>
    <t>15.08.2023 20:34:23</t>
  </si>
  <si>
    <t>15.08.2023 20:34:24</t>
  </si>
  <si>
    <t>15.08.2023 20:34:33</t>
  </si>
  <si>
    <t>15.08.2023 20:34:35</t>
  </si>
  <si>
    <t>15.08.2023 20:34:36</t>
  </si>
  <si>
    <t>15.08.2023 20:34:38</t>
  </si>
  <si>
    <t>15.08.2023 20:34:39</t>
  </si>
  <si>
    <t>15.08.2023 20:34:41</t>
  </si>
  <si>
    <t>15.08.2023 20:34:42</t>
  </si>
  <si>
    <t>15.08.2023 20:34:44</t>
  </si>
  <si>
    <t>15.08.2023 20:34:45</t>
  </si>
  <si>
    <t>15.08.2023 20:34:47</t>
  </si>
  <si>
    <t>15.08.2023 20:35:44</t>
  </si>
  <si>
    <t>15.08.2023 20:35:45</t>
  </si>
  <si>
    <t>15.08.2023 20:35:47</t>
  </si>
  <si>
    <t>15.08.2023 20:35:48</t>
  </si>
  <si>
    <t>15.08.2023 20:35:50</t>
  </si>
  <si>
    <t>15.08.2023 20:35:51</t>
  </si>
  <si>
    <t>15.08.2023 20:35:53</t>
  </si>
  <si>
    <t>15.08.2023 20:37:15</t>
  </si>
  <si>
    <t>15.08.2023 20:37:17</t>
  </si>
  <si>
    <t>15.08.2023 20:37:18</t>
  </si>
  <si>
    <t>15.08.2023 20:37:20</t>
  </si>
  <si>
    <t>15.08.2023 20:37:21</t>
  </si>
  <si>
    <t>15.08.2023 20:37:23</t>
  </si>
  <si>
    <t>15.08.2023 20:37:24</t>
  </si>
  <si>
    <t>15.08.2023 20:37:26</t>
  </si>
  <si>
    <t>15.08.2023 20:44:18</t>
  </si>
  <si>
    <t>15.08.2023 20:44:20</t>
  </si>
  <si>
    <t>15.08.2023 20:44:21</t>
  </si>
  <si>
    <t>15.08.2023 20:44:23</t>
  </si>
  <si>
    <t>15.08.2023 20:44:24</t>
  </si>
  <si>
    <t>15.08.2023 20:44:26</t>
  </si>
  <si>
    <t>15.08.2023 20:44:27</t>
  </si>
  <si>
    <t>15.08.2023 20:44:29</t>
  </si>
  <si>
    <t>15.08.2023 20:44:30</t>
  </si>
  <si>
    <t>15.08.2023 20:47:41</t>
  </si>
  <si>
    <t>15.08.2023 20:47:42</t>
  </si>
  <si>
    <t>15.08.2023 20:47:44</t>
  </si>
  <si>
    <t>15.08.2023 20:47:45</t>
  </si>
  <si>
    <t>15.08.2023 20:47:48</t>
  </si>
  <si>
    <t>15.08.2023 20:47:50</t>
  </si>
  <si>
    <t>15.08.2023 20:47:51</t>
  </si>
  <si>
    <t>15.08.2023 20:47:53</t>
  </si>
  <si>
    <t>15.08.2023 20:47:56</t>
  </si>
  <si>
    <t>15.08.2023 20:47:57</t>
  </si>
  <si>
    <t>15.08.2023 20:48:08</t>
  </si>
  <si>
    <t>15.08.2023 20:48:09</t>
  </si>
  <si>
    <t>15.08.2023 20:48:14</t>
  </si>
  <si>
    <t>15.08.2023 20:48:15</t>
  </si>
  <si>
    <t>15.08.2023 20:48:17</t>
  </si>
  <si>
    <t>15.08.2023 20:48:18</t>
  </si>
  <si>
    <t>15.08.2023 20:48:33</t>
  </si>
  <si>
    <t>15.08.2023 21:00:26</t>
  </si>
  <si>
    <t>15.08.2023 21:00:29</t>
  </si>
  <si>
    <t>15.08.2023 21:00:30</t>
  </si>
  <si>
    <t>15.08.2023 21:00:32</t>
  </si>
  <si>
    <t>15.08.2023 21:00:33</t>
  </si>
  <si>
    <t>15.08.2023 21:00:38</t>
  </si>
  <si>
    <t>15.08.2023 21:00:41</t>
  </si>
  <si>
    <t>15.08.2023 21:00:42</t>
  </si>
  <si>
    <t>15.08.2023 21:00:44</t>
  </si>
  <si>
    <t>15.08.2023 21:00:45</t>
  </si>
  <si>
    <t>15.08.2023 21:00:47</t>
  </si>
  <si>
    <t>15.08.2023 21:03:57</t>
  </si>
  <si>
    <t>15.08.2023 21:03:58</t>
  </si>
  <si>
    <t>15.08.2023 21:04:00</t>
  </si>
  <si>
    <t>15.08.2023 21:04:01</t>
  </si>
  <si>
    <t>15.08.2023 21:04:04</t>
  </si>
  <si>
    <t>15.08.2023 21:04:07</t>
  </si>
  <si>
    <t>15.08.2023 21:04:09</t>
  </si>
  <si>
    <t>15.08.2023 21:05:09</t>
  </si>
  <si>
    <t>15.08.2023 21:05:12</t>
  </si>
  <si>
    <t>15.08.2023 21:05:15</t>
  </si>
  <si>
    <t>15.08.2023 21:05:16</t>
  </si>
  <si>
    <t>15.08.2023 21:05:18</t>
  </si>
  <si>
    <t>15.08.2023 21:05:19</t>
  </si>
  <si>
    <t>15.08.2023 21:05:21</t>
  </si>
  <si>
    <t>15.08.2023 21:05:22</t>
  </si>
  <si>
    <t>15.08.2023 21:05:24</t>
  </si>
  <si>
    <t>15.08.2023 21:08:22</t>
  </si>
  <si>
    <t>15.08.2023 21:08:23</t>
  </si>
  <si>
    <t>15.08.2023 21:08:25</t>
  </si>
  <si>
    <t>15.08.2023 21:08:26</t>
  </si>
  <si>
    <t>15.08.2023 21:08:28</t>
  </si>
  <si>
    <t>15.08.2023 21:08:29</t>
  </si>
  <si>
    <t>15.08.2023 21:08:31</t>
  </si>
  <si>
    <t>15.08.2023 21:08:32</t>
  </si>
  <si>
    <t>15.08.2023 21:08:35</t>
  </si>
  <si>
    <t>15.08.2023 21:08:37</t>
  </si>
  <si>
    <t>15.08.2023 21:16:11</t>
  </si>
  <si>
    <t>15.08.2023 21:16:13</t>
  </si>
  <si>
    <t>15.08.2023 21:16:16</t>
  </si>
  <si>
    <t>15.08.2023 21:16:17</t>
  </si>
  <si>
    <t>15.08.2023 21:16:19</t>
  </si>
  <si>
    <t>15.08.2023 21:16:20</t>
  </si>
  <si>
    <t>15.08.2023 21:18:53</t>
  </si>
  <si>
    <t>15.08.2023 21:18:55</t>
  </si>
  <si>
    <t>15.08.2023 21:18:56</t>
  </si>
  <si>
    <t>15.08.2023 21:18:58</t>
  </si>
  <si>
    <t>15.08.2023 21:18:59</t>
  </si>
  <si>
    <t>15.08.2023 21:19:01</t>
  </si>
  <si>
    <t>15.08.2023 21:19:02</t>
  </si>
  <si>
    <t>15.08.2023 21:19:04</t>
  </si>
  <si>
    <t>15.08.2023 21:19:08</t>
  </si>
  <si>
    <t>15.08.2023 21:19:10</t>
  </si>
  <si>
    <t>15.08.2023 21:19:11</t>
  </si>
  <si>
    <t>15.08.2023 21:19:13</t>
  </si>
  <si>
    <t>15.08.2023 21:19:14</t>
  </si>
  <si>
    <t>15.08.2023 21:19:16</t>
  </si>
  <si>
    <t>15.08.2023 21:19:17</t>
  </si>
  <si>
    <t>15.08.2023 21:20:04</t>
  </si>
  <si>
    <t>15.08.2023 21:20:05</t>
  </si>
  <si>
    <t>15.08.2023 21:20:07</t>
  </si>
  <si>
    <t>15.08.2023 21:20:08</t>
  </si>
  <si>
    <t>15.08.2023 21:20:10</t>
  </si>
  <si>
    <t>15.08.2023 21:20:26</t>
  </si>
  <si>
    <t>15.08.2023 21:20:29</t>
  </si>
  <si>
    <t>15.08.2023 21:20:35</t>
  </si>
  <si>
    <t>15.08.2023 21:20:37</t>
  </si>
  <si>
    <t>15.08.2023 21:20:38</t>
  </si>
  <si>
    <t>15.08.2023 21:20:40</t>
  </si>
  <si>
    <t>15.08.2023 21:20:41</t>
  </si>
  <si>
    <t>15.08.2023 21:20:43</t>
  </si>
  <si>
    <t>15.08.2023 21:20:46</t>
  </si>
  <si>
    <t>15.08.2023 21:21:55</t>
  </si>
  <si>
    <t>15.08.2023 21:21:56</t>
  </si>
  <si>
    <t>15.08.2023 21:23:53</t>
  </si>
  <si>
    <t>15.08.2023 21:24:02</t>
  </si>
  <si>
    <t>15.08.2023 21:24:34</t>
  </si>
  <si>
    <t>15.08.2023 21:24:38</t>
  </si>
  <si>
    <t>15.08.2023 21:24:40</t>
  </si>
  <si>
    <t>15.08.2023 21:24:41</t>
  </si>
  <si>
    <t>15.08.2023 21:24:43</t>
  </si>
  <si>
    <t>15.08.2023 21:24:44</t>
  </si>
  <si>
    <t>15.08.2023 21:24:46</t>
  </si>
  <si>
    <t>15.08.2023 21:24:47</t>
  </si>
  <si>
    <t>15.08.2023 21:24:49</t>
  </si>
  <si>
    <t>15.08.2023 21:24:55</t>
  </si>
  <si>
    <t>15.08.2023 21:24:56</t>
  </si>
  <si>
    <t>15.08.2023 21:24:58</t>
  </si>
  <si>
    <t>15.08.2023 21:24:59</t>
  </si>
  <si>
    <t>15.08.2023 21:25:01</t>
  </si>
  <si>
    <t>15.08.2023 21:25:02</t>
  </si>
  <si>
    <t>15.08.2023 21:25:04</t>
  </si>
  <si>
    <t>15.08.2023 21:25:05</t>
  </si>
  <si>
    <t>15.08.2023 21:25:07</t>
  </si>
  <si>
    <t>15.08.2023 21:25:08</t>
  </si>
  <si>
    <t>15.08.2023 21:25:10</t>
  </si>
  <si>
    <t>15.08.2023 21:25:53</t>
  </si>
  <si>
    <t>15.08.2023 21:30:14</t>
  </si>
  <si>
    <t>15.08.2023 21:30:16</t>
  </si>
  <si>
    <t>15.08.2023 21:30:17</t>
  </si>
  <si>
    <t>15.08.2023 21:30:19</t>
  </si>
  <si>
    <t>15.08.2023 21:30:20</t>
  </si>
  <si>
    <t>15.08.2023 21:30:22</t>
  </si>
  <si>
    <t>15.08.2023 21:32:22</t>
  </si>
  <si>
    <t>15.08.2023 21:32:23</t>
  </si>
  <si>
    <t>15.08.2023 21:32:25</t>
  </si>
  <si>
    <t>15.08.2023 21:32:26</t>
  </si>
  <si>
    <t>15.08.2023 21:32:28</t>
  </si>
  <si>
    <t>15.08.2023 21:32:29</t>
  </si>
  <si>
    <t>15.08.2023 21:32:31</t>
  </si>
  <si>
    <t>15.08.2023 21:32:32</t>
  </si>
  <si>
    <t>15.08.2023 21:34:01</t>
  </si>
  <si>
    <t>15.08.2023 21:34:02</t>
  </si>
  <si>
    <t>15.08.2023 21:34:04</t>
  </si>
  <si>
    <t>15.08.2023 21:34:05</t>
  </si>
  <si>
    <t>15.08.2023 21:34:07</t>
  </si>
  <si>
    <t>15.08.2023 21:34:08</t>
  </si>
  <si>
    <t>15.08.2023 21:34:10</t>
  </si>
  <si>
    <t>15.08.2023 21:34:13</t>
  </si>
  <si>
    <t>15.08.2023 21:34:14</t>
  </si>
  <si>
    <t>15.08.2023 21:35:49</t>
  </si>
  <si>
    <t>15.08.2023 21:35:50</t>
  </si>
  <si>
    <t>15.08.2023 21:35:52</t>
  </si>
  <si>
    <t>15.08.2023 21:35:53</t>
  </si>
  <si>
    <t>15.08.2023 21:35:55</t>
  </si>
  <si>
    <t>15.08.2023 21:35:56</t>
  </si>
  <si>
    <t>15.08.2023 21:35:58</t>
  </si>
  <si>
    <t>15.08.2023 21:35:59</t>
  </si>
  <si>
    <t>15.08.2023 21:36:01</t>
  </si>
  <si>
    <t>15.08.2023 21:36:22</t>
  </si>
  <si>
    <t>15.08.2023 21:36:23</t>
  </si>
  <si>
    <t>15.08.2023 21:36:58</t>
  </si>
  <si>
    <t>15.08.2023 21:36:59</t>
  </si>
  <si>
    <t>15.08.2023 21:37:01</t>
  </si>
  <si>
    <t>15.08.2023 21:37:02</t>
  </si>
  <si>
    <t>15.08.2023 21:37:04</t>
  </si>
  <si>
    <t>15.08.2023 21:37:07</t>
  </si>
  <si>
    <t>15.08.2023 21:37:37</t>
  </si>
  <si>
    <t>15.08.2023 21:37:40</t>
  </si>
  <si>
    <t>15.08.2023 21:37:41</t>
  </si>
  <si>
    <t>15.08.2023 21:37:44</t>
  </si>
  <si>
    <t>15.08.2023 21:37:46</t>
  </si>
  <si>
    <t>15.08.2023 21:37:47</t>
  </si>
  <si>
    <t>15.08.2023 21:41:34</t>
  </si>
  <si>
    <t>15.08.2023 21:45:34</t>
  </si>
  <si>
    <t>15.08.2023 21:45:35</t>
  </si>
  <si>
    <t>15.08.2023 21:45:37</t>
  </si>
  <si>
    <t>15.08.2023 21:52:49</t>
  </si>
  <si>
    <t>15.08.2023 21:52:50</t>
  </si>
  <si>
    <t>15.08.2023 21:52:52</t>
  </si>
  <si>
    <t>15.08.2023 21:52:53</t>
  </si>
  <si>
    <t>15.08.2023 21:52:55</t>
  </si>
  <si>
    <t>15.08.2023 21:52:56</t>
  </si>
  <si>
    <t>15.08.2023 21:52:59</t>
  </si>
  <si>
    <t>15.08.2023 21:54:53</t>
  </si>
  <si>
    <t>15.08.2023 21:54:55</t>
  </si>
  <si>
    <t>15.08.2023 21:54:56</t>
  </si>
  <si>
    <t>15.08.2023 21:54:58</t>
  </si>
  <si>
    <t>15.08.2023 21:54:59</t>
  </si>
  <si>
    <t>15.08.2023 21:55:01</t>
  </si>
  <si>
    <t>15.08.2023 21:55:02</t>
  </si>
  <si>
    <t>15.08.2023 21:55:04</t>
  </si>
  <si>
    <t>15.08.2023 21:55:07</t>
  </si>
  <si>
    <t>15.08.2023 21:55:08</t>
  </si>
  <si>
    <t>15.08.2023 21:55:10</t>
  </si>
  <si>
    <t>15.08.2023 21:55:11</t>
  </si>
  <si>
    <t>15.08.2023 21:56:16</t>
  </si>
  <si>
    <t>15.08.2023 21:56:58</t>
  </si>
  <si>
    <t>15.08.2023 21:56:59</t>
  </si>
  <si>
    <t>15.08.2023 21:57:05</t>
  </si>
  <si>
    <t>15.08.2023 21:57:07</t>
  </si>
  <si>
    <t>15.08.2023 21:59:02</t>
  </si>
  <si>
    <t>15.08.2023 21:59:04</t>
  </si>
  <si>
    <t>15.08.2023 21:59:05</t>
  </si>
  <si>
    <t>15.08.2023 21:59:07</t>
  </si>
  <si>
    <t>15.08.2023 21:59:08</t>
  </si>
  <si>
    <t>15.08.2023 22:03:17</t>
  </si>
  <si>
    <t>15.08.2023 22:03:19</t>
  </si>
  <si>
    <t>15.08.2023 22:03:20</t>
  </si>
  <si>
    <t>15.08.2023 22:03:22</t>
  </si>
  <si>
    <t>15.08.2023 22:03:23</t>
  </si>
  <si>
    <t>15.08.2023 22:03:25</t>
  </si>
  <si>
    <t>15.08.2023 22:03:26</t>
  </si>
  <si>
    <t>15.08.2023 22:03:28</t>
  </si>
  <si>
    <t>15.08.2023 22:03:29</t>
  </si>
  <si>
    <t>15.08.2023 22:05:06</t>
  </si>
  <si>
    <t>15.08.2023 22:05:08</t>
  </si>
  <si>
    <t>15.08.2023 22:05:09</t>
  </si>
  <si>
    <t>15.08.2023 22:05:11</t>
  </si>
  <si>
    <t>15.08.2023 22:05:12</t>
  </si>
  <si>
    <t>15.08.2023 22:05:14</t>
  </si>
  <si>
    <t>15.08.2023 22:05:15</t>
  </si>
  <si>
    <t>15.08.2023 22:07:29</t>
  </si>
  <si>
    <t>15.08.2023 22:07:30</t>
  </si>
  <si>
    <t>15.08.2023 22:07:32</t>
  </si>
  <si>
    <t>15.08.2023 22:07:33</t>
  </si>
  <si>
    <t>15.08.2023 22:07:35</t>
  </si>
  <si>
    <t>15.08.2023 22:07:36</t>
  </si>
  <si>
    <t>15.08.2023 22:07:38</t>
  </si>
  <si>
    <t>15.08.2023 22:07:39</t>
  </si>
  <si>
    <t>15.08.2023 22:08:17</t>
  </si>
  <si>
    <t>15.08.2023 22:08:18</t>
  </si>
  <si>
    <t>15.08.2023 22:08:20</t>
  </si>
  <si>
    <t>15.08.2023 22:08:21</t>
  </si>
  <si>
    <t>15.08.2023 22:08:23</t>
  </si>
  <si>
    <t>15.08.2023 22:08:24</t>
  </si>
  <si>
    <t>15.08.2023 22:09:18</t>
  </si>
  <si>
    <t>15.08.2023 22:09:20</t>
  </si>
  <si>
    <t>15.08.2023 22:09:21</t>
  </si>
  <si>
    <t>15.08.2023 22:09:23</t>
  </si>
  <si>
    <t>15.08.2023 22:09:24</t>
  </si>
  <si>
    <t>15.08.2023 22:09:26</t>
  </si>
  <si>
    <t>15.08.2023 22:09:27</t>
  </si>
  <si>
    <t>15.08.2023 22:09:29</t>
  </si>
  <si>
    <t>15.08.2023 22:15:12</t>
  </si>
  <si>
    <t>15.08.2023 22:15:14</t>
  </si>
  <si>
    <t>15.08.2023 22:15:15</t>
  </si>
  <si>
    <t>15.08.2023 22:15:17</t>
  </si>
  <si>
    <t>15.08.2023 22:15:18</t>
  </si>
  <si>
    <t>15.08.2023 22:15:20</t>
  </si>
  <si>
    <t>15.08.2023 22:15:21</t>
  </si>
  <si>
    <t>15.08.2023 22:15:23</t>
  </si>
  <si>
    <t>15.08.2023 22:17:50</t>
  </si>
  <si>
    <t>15.08.2023 22:17:51</t>
  </si>
  <si>
    <t>15.08.2023 22:17:53</t>
  </si>
  <si>
    <t>15.08.2023 22:17:54</t>
  </si>
  <si>
    <t>15.08.2023 22:17:56</t>
  </si>
  <si>
    <t>15.08.2023 22:17:57</t>
  </si>
  <si>
    <t>15.08.2023 22:22:24</t>
  </si>
  <si>
    <t>15.08.2023 22:22:26</t>
  </si>
  <si>
    <t>15.08.2023 22:22:27</t>
  </si>
  <si>
    <t>15.08.2023 22:22:29</t>
  </si>
  <si>
    <t>15.08.2023 22:22:30</t>
  </si>
  <si>
    <t>15.08.2023 22:22:44</t>
  </si>
  <si>
    <t>15.08.2023 22:22:45</t>
  </si>
  <si>
    <t>15.08.2023 22:22:47</t>
  </si>
  <si>
    <t>15.08.2023 22:22:48</t>
  </si>
  <si>
    <t>15.08.2023 22:22:51</t>
  </si>
  <si>
    <t>15.08.2023 22:24:14</t>
  </si>
  <si>
    <t>15.08.2023 22:24:15</t>
  </si>
  <si>
    <t>15.08.2023 22:24:18</t>
  </si>
  <si>
    <t>15.08.2023 22:24:20</t>
  </si>
  <si>
    <t>15.08.2023 22:24:21</t>
  </si>
  <si>
    <t>15.08.2023 22:24:23</t>
  </si>
  <si>
    <t>15.08.2023 22:24:24</t>
  </si>
  <si>
    <t>15.08.2023 22:24:26</t>
  </si>
  <si>
    <t>15.08.2023 22:26:08</t>
  </si>
  <si>
    <t>15.08.2023 22:26:09</t>
  </si>
  <si>
    <t>15.08.2023 22:26:11</t>
  </si>
  <si>
    <t>15.08.2023 22:26:12</t>
  </si>
  <si>
    <t>15.08.2023 22:26:14</t>
  </si>
  <si>
    <t>15.08.2023 22:26:15</t>
  </si>
  <si>
    <t>15.08.2023 22:28:06</t>
  </si>
  <si>
    <t>15.08.2023 22:28:08</t>
  </si>
  <si>
    <t>15.08.2023 22:28:09</t>
  </si>
  <si>
    <t>15.08.2023 22:28:17</t>
  </si>
  <si>
    <t>15.08.2023 22:28:18</t>
  </si>
  <si>
    <t>15.08.2023 22:28:20</t>
  </si>
  <si>
    <t>15.08.2023 22:28:21</t>
  </si>
  <si>
    <t>15.08.2023 22:28:23</t>
  </si>
  <si>
    <t>15.08.2023 22:28:24</t>
  </si>
  <si>
    <t>15.08.2023 22:34:20</t>
  </si>
  <si>
    <t>15.08.2023 22:37:18</t>
  </si>
  <si>
    <t>15.08.2023 22:37:20</t>
  </si>
  <si>
    <t>15.08.2023 22:37:23</t>
  </si>
  <si>
    <t>15.08.2023 22:37:24</t>
  </si>
  <si>
    <t>15.08.2023 22:37:26</t>
  </si>
  <si>
    <t>15.08.2023 22:37:27</t>
  </si>
  <si>
    <t>15.08.2023 22:39:02</t>
  </si>
  <si>
    <t>15.08.2023 22:39:03</t>
  </si>
  <si>
    <t>15.08.2023 22:39:05</t>
  </si>
  <si>
    <t>15.08.2023 22:39:06</t>
  </si>
  <si>
    <t>15.08.2023 22:42:57</t>
  </si>
  <si>
    <t>15.08.2023 22:42:59</t>
  </si>
  <si>
    <t>15.08.2023 22:43:00</t>
  </si>
  <si>
    <t>15.08.2023 22:43:03</t>
  </si>
  <si>
    <t>15.08.2023 22:43:05</t>
  </si>
  <si>
    <t>15.08.2023 22:43:06</t>
  </si>
  <si>
    <t>15.08.2023 22:52:42</t>
  </si>
  <si>
    <t>15.08.2023 22:52:44</t>
  </si>
  <si>
    <t>15.08.2023 22:52:45</t>
  </si>
  <si>
    <t>15.08.2023 22:52:47</t>
  </si>
  <si>
    <t>15.08.2023 22:52:48</t>
  </si>
  <si>
    <t>15.08.2023 22:52:50</t>
  </si>
  <si>
    <t>15.08.2023 22:52:51</t>
  </si>
  <si>
    <t>15.08.2023 22:52:53</t>
  </si>
  <si>
    <t>15.08.2023 22:59:42</t>
  </si>
  <si>
    <t>15.08.2023 22:59:44</t>
  </si>
  <si>
    <t>15.08.2023 22:59:45</t>
  </si>
  <si>
    <t>15.08.2023 22:59:47</t>
  </si>
  <si>
    <t>15.08.2023 22:59:48</t>
  </si>
  <si>
    <t>15.08.2023 22:59:51</t>
  </si>
  <si>
    <t>15.08.2023 23:00:42</t>
  </si>
  <si>
    <t>15.08.2023 23:00:44</t>
  </si>
  <si>
    <t>15.08.2023 23:00:47</t>
  </si>
  <si>
    <t>15.08.2023 23:00:48</t>
  </si>
  <si>
    <t>15.08.2023 23:00:50</t>
  </si>
  <si>
    <t>15.08.2023 23:00:51</t>
  </si>
  <si>
    <t>15.08.2023 23:00:53</t>
  </si>
  <si>
    <t>15.08.2023 23:00:56</t>
  </si>
  <si>
    <t>15.08.2023 23:05:32</t>
  </si>
  <si>
    <t>15.08.2023 23:05:33</t>
  </si>
  <si>
    <t>15.08.2023 23:05:35</t>
  </si>
  <si>
    <t>15.08.2023 23:05:36</t>
  </si>
  <si>
    <t>15.08.2023 23:05:38</t>
  </si>
  <si>
    <t>15.08.2023 23:05:39</t>
  </si>
  <si>
    <t>15.08.2023 23:05:41</t>
  </si>
  <si>
    <t>15.08.2023 23:05:44</t>
  </si>
  <si>
    <t>15.08.2023 23:18:00</t>
  </si>
  <si>
    <t>15.08.2023 23:18:02</t>
  </si>
  <si>
    <t>15.08.2023 23:18:03</t>
  </si>
  <si>
    <t>15.08.2023 23:18:05</t>
  </si>
  <si>
    <t>15.08.2023 23:18:06</t>
  </si>
  <si>
    <t>15.08.2023 23:44:47</t>
  </si>
  <si>
    <t>15.08.2023 23:44:48</t>
  </si>
  <si>
    <t>15.08.2023 23:44:50</t>
  </si>
  <si>
    <t>15.08.2023 23:44:51</t>
  </si>
  <si>
    <t>15.08.2023 23:44:53</t>
  </si>
  <si>
    <t>15.08.2023 23:44:54</t>
  </si>
  <si>
    <t>15.08.2023 23:44:56</t>
  </si>
  <si>
    <t>15.08.2023 23:55:41</t>
  </si>
  <si>
    <t>15.08.2023 23:55:44</t>
  </si>
  <si>
    <t>15.08.2023 23:55:45</t>
  </si>
  <si>
    <t>15.08.2023 23:55:47</t>
  </si>
  <si>
    <t>15.08.2023 23:55:48</t>
  </si>
  <si>
    <t>15.08.2023 23:55:50</t>
  </si>
  <si>
    <t>16.08.2023 00:11:12</t>
  </si>
  <si>
    <t>16.08.2023 00:11:14</t>
  </si>
  <si>
    <t>16.08.2023 00:11:15</t>
  </si>
  <si>
    <t>16.08.2023 00:11:17</t>
  </si>
  <si>
    <t>16.08.2023 00:45:32</t>
  </si>
  <si>
    <t>16.08.2023 00:45:33</t>
  </si>
  <si>
    <t>16.08.2023 00:45:35</t>
  </si>
  <si>
    <t>16.08.2023 00:45:36</t>
  </si>
  <si>
    <t>16.08.2023 00:45:38</t>
  </si>
  <si>
    <t>16.08.2023 00:45:39</t>
  </si>
  <si>
    <t>16.08.2023 00:45:41</t>
  </si>
  <si>
    <t>16.08.2023 00:45:42</t>
  </si>
  <si>
    <t>16.08.2023 01:12:09</t>
  </si>
  <si>
    <t>16.08.2023 01:12:11</t>
  </si>
  <si>
    <t>16.08.2023 01:12:12</t>
  </si>
  <si>
    <t>16.08.2023 01:12:15</t>
  </si>
  <si>
    <t>16.08.2023 01:12:17</t>
  </si>
  <si>
    <t>16.08.2023 01:12:18</t>
  </si>
  <si>
    <t>16.08.2023 01:12:20</t>
  </si>
  <si>
    <t>16.08.2023 01:12:21</t>
  </si>
  <si>
    <t>16.08.2023 01:12:23</t>
  </si>
  <si>
    <t>16.08.2023 01:18:02</t>
  </si>
  <si>
    <t>16.08.2023 01:18:03</t>
  </si>
  <si>
    <t>16.08.2023 01:18:05</t>
  </si>
  <si>
    <t>16.08.2023 01:18:06</t>
  </si>
  <si>
    <t>16.08.2023 01:18:08</t>
  </si>
  <si>
    <t>16.08.2023 01:18:09</t>
  </si>
  <si>
    <t>16.08.2023 01:28:59</t>
  </si>
  <si>
    <t>16.08.2023 01:29:00</t>
  </si>
  <si>
    <t>16.08.2023 01:29:02</t>
  </si>
  <si>
    <t>16.08.2023 01:29:03</t>
  </si>
  <si>
    <t>16.08.2023 01:29:05</t>
  </si>
  <si>
    <t>16.08.2023 01:29:06</t>
  </si>
  <si>
    <t>16.08.2023 01:29:08</t>
  </si>
  <si>
    <t>16.08.2023 01:33:24</t>
  </si>
  <si>
    <t>16.08.2023 01:35:27</t>
  </si>
  <si>
    <t>16.08.2023 01:35:29</t>
  </si>
  <si>
    <t>16.08.2023 01:35:30</t>
  </si>
  <si>
    <t>16.08.2023 01:35:32</t>
  </si>
  <si>
    <t>16.08.2023 01:35:33</t>
  </si>
  <si>
    <t>16.08.2023 01:35:35</t>
  </si>
  <si>
    <t>16.08.2023 01:35:36</t>
  </si>
  <si>
    <t>16.08.2023 01:35:38</t>
  </si>
  <si>
    <t>16.08.2023 01:35:54</t>
  </si>
  <si>
    <t>16.08.2023 02:01:26</t>
  </si>
  <si>
    <t>16.08.2023 02:01:27</t>
  </si>
  <si>
    <t>16.08.2023 02:01:29</t>
  </si>
  <si>
    <t>16.08.2023 02:01:30</t>
  </si>
  <si>
    <t>16.08.2023 03:29:27</t>
  </si>
  <si>
    <t>16.08.2023 03:29:29</t>
  </si>
  <si>
    <t>16.08.2023 03:29:30</t>
  </si>
  <si>
    <t>16.08.2023 03:29:32</t>
  </si>
  <si>
    <t>16.08.2023 03:29:35</t>
  </si>
  <si>
    <t>16.08.2023 03:29:36</t>
  </si>
  <si>
    <t>16.08.2023 03:29:39</t>
  </si>
  <si>
    <t>16.08.2023 03:39:54</t>
  </si>
  <si>
    <t>16.08.2023 03:39:56</t>
  </si>
  <si>
    <t>16.08.2023 03:39:57</t>
  </si>
  <si>
    <t>16.08.2023 03:39:59</t>
  </si>
  <si>
    <t>16.08.2023 03:40:00</t>
  </si>
  <si>
    <t>16.08.2023 03:40:02</t>
  </si>
  <si>
    <t>16.08.2023 03:40:03</t>
  </si>
  <si>
    <t>16.08.2023 03:40:05</t>
  </si>
  <si>
    <t>16.08.2023 04:00:50</t>
  </si>
  <si>
    <t>16.08.2023 04:00:53</t>
  </si>
  <si>
    <t>16.08.2023 04:00:54</t>
  </si>
  <si>
    <t>16.08.2023 04:00:56</t>
  </si>
  <si>
    <t>16.08.2023 04:00:57</t>
  </si>
  <si>
    <t>16.08.2023 04:00:59</t>
  </si>
  <si>
    <t>16.08.2023 04:01:00</t>
  </si>
  <si>
    <t>16.08.2023 04:01:56</t>
  </si>
  <si>
    <t>16.08.2023 04:01:57</t>
  </si>
  <si>
    <t>16.08.2023 04:01:59</t>
  </si>
  <si>
    <t>16.08.2023 04:02:00</t>
  </si>
  <si>
    <t>16.08.2023 04:02:02</t>
  </si>
  <si>
    <t>16.08.2023 04:02:03</t>
  </si>
  <si>
    <t>16.08.2023 04:02:05</t>
  </si>
  <si>
    <t>16.08.2023 04:02:06</t>
  </si>
  <si>
    <t>16.08.2023 04:02:08</t>
  </si>
  <si>
    <t>16.08.2023 04:05:48</t>
  </si>
  <si>
    <t>16.08.2023 04:05:50</t>
  </si>
  <si>
    <t>16.08.2023 04:05:51</t>
  </si>
  <si>
    <t>16.08.2023 04:05:53</t>
  </si>
  <si>
    <t>16.08.2023 04:05:54</t>
  </si>
  <si>
    <t>16.08.2023 04:05:56</t>
  </si>
  <si>
    <t>16.08.2023 04:05:57</t>
  </si>
  <si>
    <t>16.08.2023 04:05:59</t>
  </si>
  <si>
    <t>16.08.2023 04:06:00</t>
  </si>
  <si>
    <t>16.08.2023 04:12:36</t>
  </si>
  <si>
    <t>16.08.2023 04:12:39</t>
  </si>
  <si>
    <t>16.08.2023 04:12:41</t>
  </si>
  <si>
    <t>16.08.2023 04:12:42</t>
  </si>
  <si>
    <t>16.08.2023 04:12:44</t>
  </si>
  <si>
    <t>16.08.2023 04:23:26</t>
  </si>
  <si>
    <t>16.08.2023 04:23:27</t>
  </si>
  <si>
    <t>16.08.2023 04:23:29</t>
  </si>
  <si>
    <t>16.08.2023 04:23:30</t>
  </si>
  <si>
    <t>16.08.2023 04:23:32</t>
  </si>
  <si>
    <t>16.08.2023 04:23:33</t>
  </si>
  <si>
    <t>16.08.2023 04:23:35</t>
  </si>
  <si>
    <t>16.08.2023 04:23:36</t>
  </si>
  <si>
    <t>16.08.2023 04:23:39</t>
  </si>
  <si>
    <t>16.08.2023 04:23:41</t>
  </si>
  <si>
    <t>16.08.2023 04:30:27</t>
  </si>
  <si>
    <t>16.08.2023 04:36:56</t>
  </si>
  <si>
    <t>16.08.2023 04:36:57</t>
  </si>
  <si>
    <t>16.08.2023 04:36:59</t>
  </si>
  <si>
    <t>16.08.2023 04:37:00</t>
  </si>
  <si>
    <t>16.08.2023 04:37:03</t>
  </si>
  <si>
    <t>16.08.2023 04:37:05</t>
  </si>
  <si>
    <t>16.08.2023 04:41:00</t>
  </si>
  <si>
    <t>16.08.2023 04:41:02</t>
  </si>
  <si>
    <t>16.08.2023 04:41:05</t>
  </si>
  <si>
    <t>16.08.2023 04:41:08</t>
  </si>
  <si>
    <t>16.08.2023 04:41:09</t>
  </si>
  <si>
    <t>16.08.2023 04:41:11</t>
  </si>
  <si>
    <t>16.08.2023 04:41:12</t>
  </si>
  <si>
    <t>16.08.2023 04:42:14</t>
  </si>
  <si>
    <t>16.08.2023 04:42:15</t>
  </si>
  <si>
    <t>16.08.2023 04:42:17</t>
  </si>
  <si>
    <t>16.08.2023 04:42:18</t>
  </si>
  <si>
    <t>16.08.2023 04:42:20</t>
  </si>
  <si>
    <t>16.08.2023 04:42:21</t>
  </si>
  <si>
    <t>16.08.2023 04:48:36</t>
  </si>
  <si>
    <t>16.08.2023 04:48:38</t>
  </si>
  <si>
    <t>16.08.2023 04:48:39</t>
  </si>
  <si>
    <t>16.08.2023 04:48:41</t>
  </si>
  <si>
    <t>16.08.2023 04:48:42</t>
  </si>
  <si>
    <t>16.08.2023 04:48:44</t>
  </si>
  <si>
    <t>16.08.2023 04:54:26</t>
  </si>
  <si>
    <t>16.08.2023 04:54:27</t>
  </si>
  <si>
    <t>16.08.2023 04:54:29</t>
  </si>
  <si>
    <t>16.08.2023 04:54:30</t>
  </si>
  <si>
    <t>16.08.2023 04:54:32</t>
  </si>
  <si>
    <t>16.08.2023 04:54:33</t>
  </si>
  <si>
    <t>16.08.2023 04:54:35</t>
  </si>
  <si>
    <t>16.08.2023 05:03:50</t>
  </si>
  <si>
    <t>16.08.2023 05:03:53</t>
  </si>
  <si>
    <t>16.08.2023 05:03:56</t>
  </si>
  <si>
    <t>16.08.2023 05:03:57</t>
  </si>
  <si>
    <t>16.08.2023 05:03:59</t>
  </si>
  <si>
    <t>16.08.2023 05:04:00</t>
  </si>
  <si>
    <t>16.08.2023 05:04:53</t>
  </si>
  <si>
    <t>16.08.2023 05:04:56</t>
  </si>
  <si>
    <t>16.08.2023 05:04:57</t>
  </si>
  <si>
    <t>16.08.2023 05:15:35</t>
  </si>
  <si>
    <t>16.08.2023 05:15:36</t>
  </si>
  <si>
    <t>16.08.2023 05:15:38</t>
  </si>
  <si>
    <t>16.08.2023 05:15:39</t>
  </si>
  <si>
    <t>16.08.2023 05:15:41</t>
  </si>
  <si>
    <t>16.08.2023 05:15:42</t>
  </si>
  <si>
    <t>16.08.2023 05:15:44</t>
  </si>
  <si>
    <t>16.08.2023 05:20:00</t>
  </si>
  <si>
    <t>16.08.2023 05:20:02</t>
  </si>
  <si>
    <t>16.08.2023 05:20:03</t>
  </si>
  <si>
    <t>16.08.2023 05:20:05</t>
  </si>
  <si>
    <t>16.08.2023 05:20:06</t>
  </si>
  <si>
    <t>16.08.2023 05:20:08</t>
  </si>
  <si>
    <t>16.08.2023 05:23:53</t>
  </si>
  <si>
    <t>16.08.2023 05:23:54</t>
  </si>
  <si>
    <t>16.08.2023 05:23:56</t>
  </si>
  <si>
    <t>16.08.2023 05:23:57</t>
  </si>
  <si>
    <t>16.08.2023 05:23:59</t>
  </si>
  <si>
    <t>16.08.2023 05:24:00</t>
  </si>
  <si>
    <t>16.08.2023 05:24:02</t>
  </si>
  <si>
    <t>16.08.2023 05:26:08</t>
  </si>
  <si>
    <t>16.08.2023 05:27:03</t>
  </si>
  <si>
    <t>16.08.2023 05:27:05</t>
  </si>
  <si>
    <t>16.08.2023 05:27:06</t>
  </si>
  <si>
    <t>16.08.2023 05:27:08</t>
  </si>
  <si>
    <t>16.08.2023 05:27:09</t>
  </si>
  <si>
    <t>16.08.2023 05:27:11</t>
  </si>
  <si>
    <t>16.08.2023 05:27:12</t>
  </si>
  <si>
    <t>16.08.2023 05:37:48</t>
  </si>
  <si>
    <t>16.08.2023 05:37:50</t>
  </si>
  <si>
    <t>16.08.2023 05:37:53</t>
  </si>
  <si>
    <t>16.08.2023 05:37:54</t>
  </si>
  <si>
    <t>16.08.2023 05:37:56</t>
  </si>
  <si>
    <t>16.08.2023 05:39:07</t>
  </si>
  <si>
    <t>16.08.2023 05:39:09</t>
  </si>
  <si>
    <t>16.08.2023 05:39:10</t>
  </si>
  <si>
    <t>16.08.2023 05:39:12</t>
  </si>
  <si>
    <t>16.08.2023 05:39:13</t>
  </si>
  <si>
    <t>16.08.2023 05:39:15</t>
  </si>
  <si>
    <t>16.08.2023 05:39:16</t>
  </si>
  <si>
    <t>16.08.2023 05:39:43</t>
  </si>
  <si>
    <t>16.08.2023 05:39:45</t>
  </si>
  <si>
    <t>16.08.2023 05:39:46</t>
  </si>
  <si>
    <t>16.08.2023 05:39:48</t>
  </si>
  <si>
    <t>16.08.2023 05:39:49</t>
  </si>
  <si>
    <t>16.08.2023 05:39:51</t>
  </si>
  <si>
    <t>16.08.2023 05:40:18</t>
  </si>
  <si>
    <t>16.08.2023 05:40:19</t>
  </si>
  <si>
    <t>16.08.2023 05:40:21</t>
  </si>
  <si>
    <t>16.08.2023 05:40:22</t>
  </si>
  <si>
    <t>16.08.2023 05:40:24</t>
  </si>
  <si>
    <t>16.08.2023 05:40:25</t>
  </si>
  <si>
    <t>16.08.2023 05:40:27</t>
  </si>
  <si>
    <t>16.08.2023 05:40:28</t>
  </si>
  <si>
    <t>16.08.2023 05:40:30</t>
  </si>
  <si>
    <t>16.08.2023 05:40:33</t>
  </si>
  <si>
    <t>16.08.2023 05:40:34</t>
  </si>
  <si>
    <t>16.08.2023 05:41:42</t>
  </si>
  <si>
    <t>16.08.2023 05:41:43</t>
  </si>
  <si>
    <t>16.08.2023 05:41:46</t>
  </si>
  <si>
    <t>16.08.2023 05:41:48</t>
  </si>
  <si>
    <t>16.08.2023 05:41:49</t>
  </si>
  <si>
    <t>16.08.2023 05:42:34</t>
  </si>
  <si>
    <t>16.08.2023 05:42:36</t>
  </si>
  <si>
    <t>16.08.2023 05:42:37</t>
  </si>
  <si>
    <t>16.08.2023 05:42:39</t>
  </si>
  <si>
    <t>16.08.2023 05:42:40</t>
  </si>
  <si>
    <t>16.08.2023 05:42:42</t>
  </si>
  <si>
    <t>16.08.2023 05:42:43</t>
  </si>
  <si>
    <t>16.08.2023 05:42:45</t>
  </si>
  <si>
    <t>16.08.2023 05:45:19</t>
  </si>
  <si>
    <t>16.08.2023 05:45:21</t>
  </si>
  <si>
    <t>16.08.2023 05:45:22</t>
  </si>
  <si>
    <t>16.08.2023 05:45:24</t>
  </si>
  <si>
    <t>16.08.2023 05:45:25</t>
  </si>
  <si>
    <t>16.08.2023 05:45:27</t>
  </si>
  <si>
    <t>16.08.2023 05:45:28</t>
  </si>
  <si>
    <t>16.08.2023 05:45:30</t>
  </si>
  <si>
    <t>16.08.2023 05:45:31</t>
  </si>
  <si>
    <t>16.08.2023 05:45:33</t>
  </si>
  <si>
    <t>16.08.2023 05:45:34</t>
  </si>
  <si>
    <t>16.08.2023 05:45:36</t>
  </si>
  <si>
    <t>16.08.2023 05:46:23</t>
  </si>
  <si>
    <t>16.08.2023 05:46:25</t>
  </si>
  <si>
    <t>16.08.2023 05:46:28</t>
  </si>
  <si>
    <t>16.08.2023 05:46:29</t>
  </si>
  <si>
    <t>16.08.2023 05:46:31</t>
  </si>
  <si>
    <t>16.08.2023 05:46:32</t>
  </si>
  <si>
    <t>16.08.2023 05:46:46</t>
  </si>
  <si>
    <t>16.08.2023 05:46:47</t>
  </si>
  <si>
    <t>16.08.2023 05:46:49</t>
  </si>
  <si>
    <t>16.08.2023 05:48:35</t>
  </si>
  <si>
    <t>16.08.2023 05:48:37</t>
  </si>
  <si>
    <t>16.08.2023 05:48:38</t>
  </si>
  <si>
    <t>16.08.2023 05:48:40</t>
  </si>
  <si>
    <t>16.08.2023 05:48:41</t>
  </si>
  <si>
    <t>16.08.2023 05:48:43</t>
  </si>
  <si>
    <t>16.08.2023 05:48:44</t>
  </si>
  <si>
    <t>16.08.2023 05:48:46</t>
  </si>
  <si>
    <t>16.08.2023 05:49:49</t>
  </si>
  <si>
    <t>16.08.2023 05:49:53</t>
  </si>
  <si>
    <t>16.08.2023 05:49:56</t>
  </si>
  <si>
    <t>16.08.2023 05:52:49</t>
  </si>
  <si>
    <t>16.08.2023 05:52:58</t>
  </si>
  <si>
    <t>16.08.2023 05:53:29</t>
  </si>
  <si>
    <t>16.08.2023 05:53:31</t>
  </si>
  <si>
    <t>16.08.2023 05:53:32</t>
  </si>
  <si>
    <t>16.08.2023 05:53:34</t>
  </si>
  <si>
    <t>16.08.2023 05:53:35</t>
  </si>
  <si>
    <t>16.08.2023 05:53:37</t>
  </si>
  <si>
    <t>16.08.2023 05:53:38</t>
  </si>
  <si>
    <t>16.08.2023 05:56:14</t>
  </si>
  <si>
    <t>16.08.2023 05:56:16</t>
  </si>
  <si>
    <t>16.08.2023 05:56:17</t>
  </si>
  <si>
    <t>16.08.2023 05:56:19</t>
  </si>
  <si>
    <t>16.08.2023 05:56:20</t>
  </si>
  <si>
    <t>16.08.2023 05:56:22</t>
  </si>
  <si>
    <t>16.08.2023 05:56:23</t>
  </si>
  <si>
    <t>16.08.2023 05:56:25</t>
  </si>
  <si>
    <t>16.08.2023 05:58:38</t>
  </si>
  <si>
    <t>16.08.2023 05:58:40</t>
  </si>
  <si>
    <t>16.08.2023 05:58:41</t>
  </si>
  <si>
    <t>16.08.2023 05:58:43</t>
  </si>
  <si>
    <t>16.08.2023 05:58:44</t>
  </si>
  <si>
    <t>16.08.2023 05:58:46</t>
  </si>
  <si>
    <t>16.08.2023 05:58:47</t>
  </si>
  <si>
    <t>16.08.2023 06:00:17</t>
  </si>
  <si>
    <t>16.08.2023 06:00:19</t>
  </si>
  <si>
    <t>16.08.2023 06:00:20</t>
  </si>
  <si>
    <t>16.08.2023 06:00:22</t>
  </si>
  <si>
    <t>16.08.2023 06:00:23</t>
  </si>
  <si>
    <t>16.08.2023 06:00:25</t>
  </si>
  <si>
    <t>16.08.2023 06:04:13</t>
  </si>
  <si>
    <t>16.08.2023 06:04:14</t>
  </si>
  <si>
    <t>16.08.2023 06:04:16</t>
  </si>
  <si>
    <t>16.08.2023 06:04:17</t>
  </si>
  <si>
    <t>16.08.2023 06:04:19</t>
  </si>
  <si>
    <t>16.08.2023 06:04:20</t>
  </si>
  <si>
    <t>16.08.2023 06:06:20</t>
  </si>
  <si>
    <t>16.08.2023 06:06:24</t>
  </si>
  <si>
    <t>16.08.2023 06:07:57</t>
  </si>
  <si>
    <t>16.08.2023 06:07:59</t>
  </si>
  <si>
    <t>16.08.2023 06:08:00</t>
  </si>
  <si>
    <t>16.08.2023 06:08:02</t>
  </si>
  <si>
    <t>16.08.2023 06:08:06</t>
  </si>
  <si>
    <t>16.08.2023 06:10:23</t>
  </si>
  <si>
    <t>16.08.2023 06:10:24</t>
  </si>
  <si>
    <t>16.08.2023 06:10:26</t>
  </si>
  <si>
    <t>16.08.2023 06:10:27</t>
  </si>
  <si>
    <t>16.08.2023 06:10:29</t>
  </si>
  <si>
    <t>16.08.2023 06:10:30</t>
  </si>
  <si>
    <t>16.08.2023 06:10:32</t>
  </si>
  <si>
    <t>16.08.2023 06:10:54</t>
  </si>
  <si>
    <t>16.08.2023 06:10:56</t>
  </si>
  <si>
    <t>16.08.2023 06:10:57</t>
  </si>
  <si>
    <t>16.08.2023 06:10:59</t>
  </si>
  <si>
    <t>16.08.2023 06:11:00</t>
  </si>
  <si>
    <t>16.08.2023 06:11:02</t>
  </si>
  <si>
    <t>16.08.2023 06:11:03</t>
  </si>
  <si>
    <t>16.08.2023 06:11:05</t>
  </si>
  <si>
    <t>16.08.2023 06:12:48</t>
  </si>
  <si>
    <t>16.08.2023 06:12:50</t>
  </si>
  <si>
    <t>16.08.2023 06:12:51</t>
  </si>
  <si>
    <t>16.08.2023 06:12:53</t>
  </si>
  <si>
    <t>16.08.2023 06:12:54</t>
  </si>
  <si>
    <t>16.08.2023 06:12:56</t>
  </si>
  <si>
    <t>16.08.2023 06:12:57</t>
  </si>
  <si>
    <t>16.08.2023 06:12:59</t>
  </si>
  <si>
    <t>16.08.2023 06:13:36</t>
  </si>
  <si>
    <t>16.08.2023 06:13:38</t>
  </si>
  <si>
    <t>16.08.2023 06:13:39</t>
  </si>
  <si>
    <t>16.08.2023 06:13:41</t>
  </si>
  <si>
    <t>16.08.2023 06:13:42</t>
  </si>
  <si>
    <t>16.08.2023 06:13:44</t>
  </si>
  <si>
    <t>16.08.2023 06:15:39</t>
  </si>
  <si>
    <t>16.08.2023 06:15:41</t>
  </si>
  <si>
    <t>16.08.2023 06:15:42</t>
  </si>
  <si>
    <t>16.08.2023 06:15:44</t>
  </si>
  <si>
    <t>16.08.2023 06:15:48</t>
  </si>
  <si>
    <t>16.08.2023 06:16:32</t>
  </si>
  <si>
    <t>16.08.2023 06:16:33</t>
  </si>
  <si>
    <t>16.08.2023 06:16:36</t>
  </si>
  <si>
    <t>16.08.2023 06:16:38</t>
  </si>
  <si>
    <t>16.08.2023 06:16:39</t>
  </si>
  <si>
    <t>16.08.2023 06:16:41</t>
  </si>
  <si>
    <t>16.08.2023 06:16:42</t>
  </si>
  <si>
    <t>16.08.2023 06:16:44</t>
  </si>
  <si>
    <t>16.08.2023 06:18:21</t>
  </si>
  <si>
    <t>16.08.2023 06:18:23</t>
  </si>
  <si>
    <t>16.08.2023 06:18:24</t>
  </si>
  <si>
    <t>16.08.2023 06:18:26</t>
  </si>
  <si>
    <t>16.08.2023 06:18:27</t>
  </si>
  <si>
    <t>16.08.2023 06:18:29</t>
  </si>
  <si>
    <t>16.08.2023 06:18:32</t>
  </si>
  <si>
    <t>16.08.2023 06:18:33</t>
  </si>
  <si>
    <t>16.08.2023 06:18:35</t>
  </si>
  <si>
    <t>16.08.2023 06:18:36</t>
  </si>
  <si>
    <t>16.08.2023 06:18:38</t>
  </si>
  <si>
    <t>16.08.2023 06:18:39</t>
  </si>
  <si>
    <t>16.08.2023 06:19:27</t>
  </si>
  <si>
    <t>16.08.2023 06:19:29</t>
  </si>
  <si>
    <t>16.08.2023 06:19:30</t>
  </si>
  <si>
    <t>16.08.2023 06:19:33</t>
  </si>
  <si>
    <t>16.08.2023 06:19:35</t>
  </si>
  <si>
    <t>16.08.2023 06:19:36</t>
  </si>
  <si>
    <t>16.08.2023 06:19:38</t>
  </si>
  <si>
    <t>16.08.2023 06:21:21</t>
  </si>
  <si>
    <t>16.08.2023 06:21:23</t>
  </si>
  <si>
    <t>16.08.2023 06:21:24</t>
  </si>
  <si>
    <t>16.08.2023 06:21:26</t>
  </si>
  <si>
    <t>16.08.2023 06:21:27</t>
  </si>
  <si>
    <t>16.08.2023 06:21:29</t>
  </si>
  <si>
    <t>16.08.2023 06:21:30</t>
  </si>
  <si>
    <t>16.08.2023 06:21:57</t>
  </si>
  <si>
    <t>16.08.2023 06:21:59</t>
  </si>
  <si>
    <t>16.08.2023 06:22:00</t>
  </si>
  <si>
    <t>16.08.2023 06:22:02</t>
  </si>
  <si>
    <t>16.08.2023 06:22:03</t>
  </si>
  <si>
    <t>16.08.2023 06:22:35</t>
  </si>
  <si>
    <t>16.08.2023 06:22:36</t>
  </si>
  <si>
    <t>16.08.2023 06:22:38</t>
  </si>
  <si>
    <t>16.08.2023 06:22:39</t>
  </si>
  <si>
    <t>16.08.2023 06:22:41</t>
  </si>
  <si>
    <t>16.08.2023 06:22:42</t>
  </si>
  <si>
    <t>16.08.2023 06:22:44</t>
  </si>
  <si>
    <t>16.08.2023 06:22:45</t>
  </si>
  <si>
    <t>16.08.2023 06:22:47</t>
  </si>
  <si>
    <t>16.08.2023 06:24:18</t>
  </si>
  <si>
    <t>16.08.2023 06:24:20</t>
  </si>
  <si>
    <t>16.08.2023 06:24:23</t>
  </si>
  <si>
    <t>16.08.2023 06:24:24</t>
  </si>
  <si>
    <t>16.08.2023 06:24:26</t>
  </si>
  <si>
    <t>16.08.2023 06:24:32</t>
  </si>
  <si>
    <t>16.08.2023 06:24:33</t>
  </si>
  <si>
    <t>16.08.2023 06:24:35</t>
  </si>
  <si>
    <t>16.08.2023 06:25:56</t>
  </si>
  <si>
    <t>16.08.2023 06:25:57</t>
  </si>
  <si>
    <t>16.08.2023 06:25:59</t>
  </si>
  <si>
    <t>16.08.2023 06:26:00</t>
  </si>
  <si>
    <t>16.08.2023 06:26:02</t>
  </si>
  <si>
    <t>16.08.2023 06:26:03</t>
  </si>
  <si>
    <t>16.08.2023 06:26:05</t>
  </si>
  <si>
    <t>16.08.2023 06:26:06</t>
  </si>
  <si>
    <t>16.08.2023 06:29:12</t>
  </si>
  <si>
    <t>16.08.2023 06:29:14</t>
  </si>
  <si>
    <t>16.08.2023 06:29:15</t>
  </si>
  <si>
    <t>16.08.2023 06:29:17</t>
  </si>
  <si>
    <t>16.08.2023 06:29:18</t>
  </si>
  <si>
    <t>16.08.2023 06:29:20</t>
  </si>
  <si>
    <t>16.08.2023 06:29:21</t>
  </si>
  <si>
    <t>16.08.2023 06:30:12</t>
  </si>
  <si>
    <t>16.08.2023 06:30:15</t>
  </si>
  <si>
    <t>16.08.2023 06:30:17</t>
  </si>
  <si>
    <t>16.08.2023 06:30:18</t>
  </si>
  <si>
    <t>16.08.2023 06:30:20</t>
  </si>
  <si>
    <t>16.08.2023 06:31:23</t>
  </si>
  <si>
    <t>16.08.2023 06:31:26</t>
  </si>
  <si>
    <t>16.08.2023 06:31:29</t>
  </si>
  <si>
    <t>16.08.2023 06:31:30</t>
  </si>
  <si>
    <t>16.08.2023 06:31:32</t>
  </si>
  <si>
    <t>16.08.2023 06:31:33</t>
  </si>
  <si>
    <t>16.08.2023 06:32:20</t>
  </si>
  <si>
    <t>16.08.2023 06:32:21</t>
  </si>
  <si>
    <t>16.08.2023 06:32:23</t>
  </si>
  <si>
    <t>16.08.2023 06:32:24</t>
  </si>
  <si>
    <t>16.08.2023 06:32:26</t>
  </si>
  <si>
    <t>16.08.2023 06:32:27</t>
  </si>
  <si>
    <t>16.08.2023 06:32:38</t>
  </si>
  <si>
    <t>16.08.2023 06:32:39</t>
  </si>
  <si>
    <t>16.08.2023 06:32:42</t>
  </si>
  <si>
    <t>16.08.2023 06:32:44</t>
  </si>
  <si>
    <t>16.08.2023 06:32:45</t>
  </si>
  <si>
    <t>16.08.2023 06:33:36</t>
  </si>
  <si>
    <t>16.08.2023 06:33:38</t>
  </si>
  <si>
    <t>16.08.2023 06:33:41</t>
  </si>
  <si>
    <t>16.08.2023 06:33:42</t>
  </si>
  <si>
    <t>16.08.2023 06:33:44</t>
  </si>
  <si>
    <t>16.08.2023 06:37:51</t>
  </si>
  <si>
    <t>16.08.2023 06:37:53</t>
  </si>
  <si>
    <t>16.08.2023 06:37:54</t>
  </si>
  <si>
    <t>16.08.2023 06:37:56</t>
  </si>
  <si>
    <t>16.08.2023 06:37:57</t>
  </si>
  <si>
    <t>16.08.2023 06:37:59</t>
  </si>
  <si>
    <t>16.08.2023 06:38:47</t>
  </si>
  <si>
    <t>16.08.2023 06:38:48</t>
  </si>
  <si>
    <t>16.08.2023 06:38:50</t>
  </si>
  <si>
    <t>16.08.2023 06:38:51</t>
  </si>
  <si>
    <t>16.08.2023 06:38:53</t>
  </si>
  <si>
    <t>16.08.2023 06:38:54</t>
  </si>
  <si>
    <t>16.08.2023 06:38:56</t>
  </si>
  <si>
    <t>16.08.2023 06:38:57</t>
  </si>
  <si>
    <t>16.08.2023 06:39:14</t>
  </si>
  <si>
    <t>16.08.2023 06:39:15</t>
  </si>
  <si>
    <t>16.08.2023 06:39:17</t>
  </si>
  <si>
    <t>16.08.2023 06:39:18</t>
  </si>
  <si>
    <t>16.08.2023 06:39:20</t>
  </si>
  <si>
    <t>16.08.2023 06:39:21</t>
  </si>
  <si>
    <t>16.08.2023 06:39:23</t>
  </si>
  <si>
    <t>16.08.2023 06:40:54</t>
  </si>
  <si>
    <t>16.08.2023 06:40:56</t>
  </si>
  <si>
    <t>16.08.2023 06:40:57</t>
  </si>
  <si>
    <t>16.08.2023 06:40:59</t>
  </si>
  <si>
    <t>16.08.2023 06:41:00</t>
  </si>
  <si>
    <t>16.08.2023 06:41:02</t>
  </si>
  <si>
    <t>16.08.2023 06:41:27</t>
  </si>
  <si>
    <t>16.08.2023 06:41:29</t>
  </si>
  <si>
    <t>16.08.2023 06:41:30</t>
  </si>
  <si>
    <t>16.08.2023 06:41:32</t>
  </si>
  <si>
    <t>16.08.2023 06:41:35</t>
  </si>
  <si>
    <t>16.08.2023 06:42:06</t>
  </si>
  <si>
    <t>16.08.2023 06:42:08</t>
  </si>
  <si>
    <t>16.08.2023 06:42:09</t>
  </si>
  <si>
    <t>16.08.2023 06:42:11</t>
  </si>
  <si>
    <t>16.08.2023 06:42:12</t>
  </si>
  <si>
    <t>16.08.2023 06:42:14</t>
  </si>
  <si>
    <t>16.08.2023 06:42:15</t>
  </si>
  <si>
    <t>16.08.2023 06:45:00</t>
  </si>
  <si>
    <t>16.08.2023 06:45:02</t>
  </si>
  <si>
    <t>16.08.2023 06:45:05</t>
  </si>
  <si>
    <t>16.08.2023 06:46:08</t>
  </si>
  <si>
    <t>16.08.2023 06:46:09</t>
  </si>
  <si>
    <t>16.08.2023 06:46:11</t>
  </si>
  <si>
    <t>16.08.2023 06:46:12</t>
  </si>
  <si>
    <t>16.08.2023 06:46:14</t>
  </si>
  <si>
    <t>16.08.2023 06:46:15</t>
  </si>
  <si>
    <t>16.08.2023 06:46:17</t>
  </si>
  <si>
    <t>16.08.2023 06:46:51</t>
  </si>
  <si>
    <t>16.08.2023 06:46:53</t>
  </si>
  <si>
    <t>16.08.2023 06:46:54</t>
  </si>
  <si>
    <t>16.08.2023 06:46:56</t>
  </si>
  <si>
    <t>16.08.2023 06:46:57</t>
  </si>
  <si>
    <t>16.08.2023 06:46:59</t>
  </si>
  <si>
    <t>16.08.2023 06:47:00</t>
  </si>
  <si>
    <t>16.08.2023 06:47:02</t>
  </si>
  <si>
    <t>16.08.2023 06:47:03</t>
  </si>
  <si>
    <t>16.08.2023 06:47:05</t>
  </si>
  <si>
    <t>16.08.2023 06:47:06</t>
  </si>
  <si>
    <t>16.08.2023 06:47:08</t>
  </si>
  <si>
    <t>16.08.2023 06:48:08</t>
  </si>
  <si>
    <t>16.08.2023 06:48:09</t>
  </si>
  <si>
    <t>16.08.2023 06:48:12</t>
  </si>
  <si>
    <t>16.08.2023 06:48:14</t>
  </si>
  <si>
    <t>16.08.2023 06:48:15</t>
  </si>
  <si>
    <t>16.08.2023 06:48:29</t>
  </si>
  <si>
    <t>16.08.2023 06:48:30</t>
  </si>
  <si>
    <t>16.08.2023 06:48:32</t>
  </si>
  <si>
    <t>16.08.2023 06:48:33</t>
  </si>
  <si>
    <t>16.08.2023 06:48:35</t>
  </si>
  <si>
    <t>16.08.2023 06:48:36</t>
  </si>
  <si>
    <t>16.08.2023 06:48:38</t>
  </si>
  <si>
    <t>16.08.2023 06:48:39</t>
  </si>
  <si>
    <t>16.08.2023 06:48:56</t>
  </si>
  <si>
    <t>16.08.2023 06:48:57</t>
  </si>
  <si>
    <t>16.08.2023 06:49:00</t>
  </si>
  <si>
    <t>16.08.2023 06:49:02</t>
  </si>
  <si>
    <t>16.08.2023 06:49:03</t>
  </si>
  <si>
    <t>16.08.2023 06:49:05</t>
  </si>
  <si>
    <t>16.08.2023 06:50:12</t>
  </si>
  <si>
    <t>16.08.2023 06:50:14</t>
  </si>
  <si>
    <t>16.08.2023 06:50:15</t>
  </si>
  <si>
    <t>16.08.2023 06:50:17</t>
  </si>
  <si>
    <t>16.08.2023 06:50:18</t>
  </si>
  <si>
    <t>16.08.2023 06:50:20</t>
  </si>
  <si>
    <t>16.08.2023 06:50:21</t>
  </si>
  <si>
    <t>16.08.2023 06:50:23</t>
  </si>
  <si>
    <t>16.08.2023 06:50:24</t>
  </si>
  <si>
    <t>16.08.2023 06:50:26</t>
  </si>
  <si>
    <t>16.08.2023 06:50:27</t>
  </si>
  <si>
    <t>16.08.2023 06:50:29</t>
  </si>
  <si>
    <t>16.08.2023 06:50:30</t>
  </si>
  <si>
    <t>16.08.2023 06:50:32</t>
  </si>
  <si>
    <t>16.08.2023 06:52:27</t>
  </si>
  <si>
    <t>16.08.2023 06:52:29</t>
  </si>
  <si>
    <t>16.08.2023 06:52:30</t>
  </si>
  <si>
    <t>16.08.2023 06:52:33</t>
  </si>
  <si>
    <t>16.08.2023 06:52:35</t>
  </si>
  <si>
    <t>16.08.2023 06:52:36</t>
  </si>
  <si>
    <t>16.08.2023 06:52:38</t>
  </si>
  <si>
    <t>16.08.2023 06:52:39</t>
  </si>
  <si>
    <t>16.08.2023 06:52:41</t>
  </si>
  <si>
    <t>16.08.2023 06:52:42</t>
  </si>
  <si>
    <t>16.08.2023 06:52:44</t>
  </si>
  <si>
    <t>16.08.2023 06:52:45</t>
  </si>
  <si>
    <t>16.08.2023 06:52:47</t>
  </si>
  <si>
    <t>16.08.2023 06:52:48</t>
  </si>
  <si>
    <t>16.08.2023 06:52:56</t>
  </si>
  <si>
    <t>16.08.2023 06:52:57</t>
  </si>
  <si>
    <t>16.08.2023 06:52:59</t>
  </si>
  <si>
    <t>16.08.2023 06:53:02</t>
  </si>
  <si>
    <t>16.08.2023 06:53:03</t>
  </si>
  <si>
    <t>16.08.2023 06:53:05</t>
  </si>
  <si>
    <t>16.08.2023 06:53:06</t>
  </si>
  <si>
    <t>16.08.2023 06:53:08</t>
  </si>
  <si>
    <t>16.08.2023 06:53:50</t>
  </si>
  <si>
    <t>16.08.2023 06:53:51</t>
  </si>
  <si>
    <t>16.08.2023 06:53:54</t>
  </si>
  <si>
    <t>16.08.2023 06:53:56</t>
  </si>
  <si>
    <t>16.08.2023 06:53:57</t>
  </si>
  <si>
    <t>16.08.2023 06:53:59</t>
  </si>
  <si>
    <t>16.08.2023 06:54:00</t>
  </si>
  <si>
    <t>16.08.2023 06:54:02</t>
  </si>
  <si>
    <t>16.08.2023 06:54:03</t>
  </si>
  <si>
    <t>16.08.2023 06:54:05</t>
  </si>
  <si>
    <t>16.08.2023 06:54:08</t>
  </si>
  <si>
    <t>16.08.2023 06:54:09</t>
  </si>
  <si>
    <t>16.08.2023 06:54:11</t>
  </si>
  <si>
    <t>16.08.2023 06:54:12</t>
  </si>
  <si>
    <t>16.08.2023 06:54:14</t>
  </si>
  <si>
    <t>16.08.2023 06:54:15</t>
  </si>
  <si>
    <t>16.08.2023 06:54:17</t>
  </si>
  <si>
    <t>16.08.2023 06:55:47</t>
  </si>
  <si>
    <t>16.08.2023 06:55:48</t>
  </si>
  <si>
    <t>16.08.2023 06:55:51</t>
  </si>
  <si>
    <t>16.08.2023 06:55:53</t>
  </si>
  <si>
    <t>16.08.2023 06:55:56</t>
  </si>
  <si>
    <t>16.08.2023 06:56:24</t>
  </si>
  <si>
    <t>16.08.2023 06:56:26</t>
  </si>
  <si>
    <t>16.08.2023 06:56:27</t>
  </si>
  <si>
    <t>16.08.2023 06:56:29</t>
  </si>
  <si>
    <t>16.08.2023 06:56:30</t>
  </si>
  <si>
    <t>16.08.2023 06:56:32</t>
  </si>
  <si>
    <t>16.08.2023 06:56:33</t>
  </si>
  <si>
    <t>16.08.2023 06:56:35</t>
  </si>
  <si>
    <t>16.08.2023 06:56:47</t>
  </si>
  <si>
    <t>16.08.2023 06:56:48</t>
  </si>
  <si>
    <t>16.08.2023 06:56:50</t>
  </si>
  <si>
    <t>16.08.2023 06:56:51</t>
  </si>
  <si>
    <t>16.08.2023 06:56:53</t>
  </si>
  <si>
    <t>16.08.2023 06:56:54</t>
  </si>
  <si>
    <t>16.08.2023 06:56:56</t>
  </si>
  <si>
    <t>16.08.2023 06:56:57</t>
  </si>
  <si>
    <t>16.08.2023 07:02:17</t>
  </si>
  <si>
    <t>16.08.2023 07:02:29</t>
  </si>
  <si>
    <t>16.08.2023 07:02:30</t>
  </si>
  <si>
    <t>16.08.2023 07:02:32</t>
  </si>
  <si>
    <t>16.08.2023 07:02:33</t>
  </si>
  <si>
    <t>16.08.2023 07:02:35</t>
  </si>
  <si>
    <t>16.08.2023 07:02:36</t>
  </si>
  <si>
    <t>16.08.2023 07:02:38</t>
  </si>
  <si>
    <t>16.08.2023 07:02:39</t>
  </si>
  <si>
    <t>16.08.2023 07:04:20</t>
  </si>
  <si>
    <t>16.08.2023 07:04:21</t>
  </si>
  <si>
    <t>16.08.2023 07:04:23</t>
  </si>
  <si>
    <t>16.08.2023 07:04:24</t>
  </si>
  <si>
    <t>16.08.2023 07:04:26</t>
  </si>
  <si>
    <t>16.08.2023 07:04:29</t>
  </si>
  <si>
    <t>16.08.2023 07:04:51</t>
  </si>
  <si>
    <t>16.08.2023 07:04:53</t>
  </si>
  <si>
    <t>16.08.2023 07:04:54</t>
  </si>
  <si>
    <t>16.08.2023 07:04:56</t>
  </si>
  <si>
    <t>16.08.2023 07:04:57</t>
  </si>
  <si>
    <t>16.08.2023 07:04:59</t>
  </si>
  <si>
    <t>16.08.2023 07:05:00</t>
  </si>
  <si>
    <t>16.08.2023 07:05:48</t>
  </si>
  <si>
    <t>16.08.2023 07:05:51</t>
  </si>
  <si>
    <t>16.08.2023 07:05:53</t>
  </si>
  <si>
    <t>16.08.2023 07:05:54</t>
  </si>
  <si>
    <t>16.08.2023 07:05:56</t>
  </si>
  <si>
    <t>16.08.2023 07:06:09</t>
  </si>
  <si>
    <t>16.08.2023 07:06:11</t>
  </si>
  <si>
    <t>16.08.2023 07:06:12</t>
  </si>
  <si>
    <t>16.08.2023 07:06:14</t>
  </si>
  <si>
    <t>16.08.2023 07:06:15</t>
  </si>
  <si>
    <t>16.08.2023 07:06:17</t>
  </si>
  <si>
    <t>16.08.2023 07:06:18</t>
  </si>
  <si>
    <t>16.08.2023 07:09:38</t>
  </si>
  <si>
    <t>16.08.2023 07:09:39</t>
  </si>
  <si>
    <t>16.08.2023 07:09:41</t>
  </si>
  <si>
    <t>16.08.2023 07:09:42</t>
  </si>
  <si>
    <t>16.08.2023 07:09:44</t>
  </si>
  <si>
    <t>16.08.2023 07:09:45</t>
  </si>
  <si>
    <t>16.08.2023 07:10:00</t>
  </si>
  <si>
    <t>16.08.2023 07:10:02</t>
  </si>
  <si>
    <t>16.08.2023 07:10:03</t>
  </si>
  <si>
    <t>16.08.2023 07:10:05</t>
  </si>
  <si>
    <t>16.08.2023 07:10:06</t>
  </si>
  <si>
    <t>16.08.2023 07:10:08</t>
  </si>
  <si>
    <t>16.08.2023 07:10:09</t>
  </si>
  <si>
    <t>16.08.2023 07:13:05</t>
  </si>
  <si>
    <t>16.08.2023 07:13:06</t>
  </si>
  <si>
    <t>16.08.2023 07:13:08</t>
  </si>
  <si>
    <t>16.08.2023 07:13:09</t>
  </si>
  <si>
    <t>16.08.2023 07:13:11</t>
  </si>
  <si>
    <t>16.08.2023 07:13:12</t>
  </si>
  <si>
    <t>16.08.2023 07:13:14</t>
  </si>
  <si>
    <t>16.08.2023 07:13:47</t>
  </si>
  <si>
    <t>16.08.2023 07:13:48</t>
  </si>
  <si>
    <t>16.08.2023 07:13:50</t>
  </si>
  <si>
    <t>16.08.2023 07:13:51</t>
  </si>
  <si>
    <t>16.08.2023 07:13:53</t>
  </si>
  <si>
    <t>16.08.2023 07:13:54</t>
  </si>
  <si>
    <t>16.08.2023 07:13:56</t>
  </si>
  <si>
    <t>16.08.2023 07:13:57</t>
  </si>
  <si>
    <t>16.08.2023 07:14:00</t>
  </si>
  <si>
    <t>16.08.2023 07:14:03</t>
  </si>
  <si>
    <t>16.08.2023 07:16:29</t>
  </si>
  <si>
    <t>16.08.2023 07:16:30</t>
  </si>
  <si>
    <t>16.08.2023 07:16:32</t>
  </si>
  <si>
    <t>16.08.2023 07:16:33</t>
  </si>
  <si>
    <t>16.08.2023 07:16:35</t>
  </si>
  <si>
    <t>16.08.2023 07:16:36</t>
  </si>
  <si>
    <t>16.08.2023 07:16:38</t>
  </si>
  <si>
    <t>16.08.2023 07:20:02</t>
  </si>
  <si>
    <t>16.08.2023 07:20:05</t>
  </si>
  <si>
    <t>16.08.2023 07:20:09</t>
  </si>
  <si>
    <t>16.08.2023 07:20:11</t>
  </si>
  <si>
    <t>16.08.2023 07:20:18</t>
  </si>
  <si>
    <t>16.08.2023 07:20:20</t>
  </si>
  <si>
    <t>16.08.2023 07:20:21</t>
  </si>
  <si>
    <t>16.08.2023 07:20:23</t>
  </si>
  <si>
    <t>16.08.2023 07:20:24</t>
  </si>
  <si>
    <t>16.08.2023 07:20:26</t>
  </si>
  <si>
    <t>16.08.2023 07:20:27</t>
  </si>
  <si>
    <t>16.08.2023 07:23:14</t>
  </si>
  <si>
    <t>16.08.2023 07:24:23</t>
  </si>
  <si>
    <t>16.08.2023 07:24:24</t>
  </si>
  <si>
    <t>16.08.2023 07:24:25</t>
  </si>
  <si>
    <t>16.08.2023 07:24:46</t>
  </si>
  <si>
    <t>16.08.2023 07:24:48</t>
  </si>
  <si>
    <t>16.08.2023 07:24:49</t>
  </si>
  <si>
    <t>16.08.2023 07:24:51</t>
  </si>
  <si>
    <t>16.08.2023 07:24:52</t>
  </si>
  <si>
    <t>16.08.2023 07:24:54</t>
  </si>
  <si>
    <t>16.08.2023 07:25:01</t>
  </si>
  <si>
    <t>16.08.2023 07:25:04</t>
  </si>
  <si>
    <t>16.08.2023 07:25:49</t>
  </si>
  <si>
    <t>16.08.2023 07:25:51</t>
  </si>
  <si>
    <t>16.08.2023 07:25:52</t>
  </si>
  <si>
    <t>16.08.2023 07:25:54</t>
  </si>
  <si>
    <t>16.08.2023 07:25:55</t>
  </si>
  <si>
    <t>16.08.2023 07:25:58</t>
  </si>
  <si>
    <t>16.08.2023 07:26:27</t>
  </si>
  <si>
    <t>16.08.2023 07:26:30</t>
  </si>
  <si>
    <t>16.08.2023 07:26:31</t>
  </si>
  <si>
    <t>16.08.2023 07:27:04</t>
  </si>
  <si>
    <t>16.08.2023 07:27:06</t>
  </si>
  <si>
    <t>16.08.2023 07:27:07</t>
  </si>
  <si>
    <t>16.08.2023 07:27:09</t>
  </si>
  <si>
    <t>16.08.2023 07:27:10</t>
  </si>
  <si>
    <t>16.08.2023 07:27:12</t>
  </si>
  <si>
    <t>16.08.2023 07:27:13</t>
  </si>
  <si>
    <t>16.08.2023 07:29:00</t>
  </si>
  <si>
    <t>16.08.2023 07:29:06</t>
  </si>
  <si>
    <t>16.08.2023 07:29:09</t>
  </si>
  <si>
    <t>16.08.2023 07:29:49</t>
  </si>
  <si>
    <t>16.08.2023 07:30:10</t>
  </si>
  <si>
    <t>16.08.2023 07:30:12</t>
  </si>
  <si>
    <t>16.08.2023 07:30:13</t>
  </si>
  <si>
    <t>16.08.2023 07:30:15</t>
  </si>
  <si>
    <t>16.08.2023 07:30:16</t>
  </si>
  <si>
    <t>16.08.2023 07:30:18</t>
  </si>
  <si>
    <t>16.08.2023 07:30:19</t>
  </si>
  <si>
    <t>16.08.2023 07:31:04</t>
  </si>
  <si>
    <t>16.08.2023 07:31:06</t>
  </si>
  <si>
    <t>16.08.2023 07:31:07</t>
  </si>
  <si>
    <t>16.08.2023 07:31:09</t>
  </si>
  <si>
    <t>16.08.2023 07:31:10</t>
  </si>
  <si>
    <t>16.08.2023 07:31:12</t>
  </si>
  <si>
    <t>16.08.2023 07:33:15</t>
  </si>
  <si>
    <t>16.08.2023 07:33:16</t>
  </si>
  <si>
    <t>16.08.2023 07:33:17</t>
  </si>
  <si>
    <t>16.08.2023 07:33:19</t>
  </si>
  <si>
    <t>16.08.2023 07:33:20</t>
  </si>
  <si>
    <t>16.08.2023 07:33:22</t>
  </si>
  <si>
    <t>16.08.2023 07:33:23</t>
  </si>
  <si>
    <t>16.08.2023 07:33:25</t>
  </si>
  <si>
    <t>16.08.2023 07:33:26</t>
  </si>
  <si>
    <t>16.08.2023 07:33:28</t>
  </si>
  <si>
    <t>16.08.2023 07:34:10</t>
  </si>
  <si>
    <t>16.08.2023 07:34:11</t>
  </si>
  <si>
    <t>16.08.2023 07:34:13</t>
  </si>
  <si>
    <t>16.08.2023 07:34:14</t>
  </si>
  <si>
    <t>16.08.2023 07:34:16</t>
  </si>
  <si>
    <t>16.08.2023 07:34:17</t>
  </si>
  <si>
    <t>16.08.2023 07:34:19</t>
  </si>
  <si>
    <t>16.08.2023 07:34:50</t>
  </si>
  <si>
    <t>16.08.2023 07:34:52</t>
  </si>
  <si>
    <t>16.08.2023 07:34:53</t>
  </si>
  <si>
    <t>16.08.2023 07:34:55</t>
  </si>
  <si>
    <t>16.08.2023 07:34:56</t>
  </si>
  <si>
    <t>16.08.2023 07:34:58</t>
  </si>
  <si>
    <t>16.08.2023 07:34:59</t>
  </si>
  <si>
    <t>16.08.2023 07:35:32</t>
  </si>
  <si>
    <t>16.08.2023 07:35:34</t>
  </si>
  <si>
    <t>16.08.2023 07:35:38</t>
  </si>
  <si>
    <t>16.08.2023 07:35:40</t>
  </si>
  <si>
    <t>16.08.2023 07:35:41</t>
  </si>
  <si>
    <t>16.08.2023 07:36:31</t>
  </si>
  <si>
    <t>16.08.2023 07:36:34</t>
  </si>
  <si>
    <t>16.08.2023 07:36:35</t>
  </si>
  <si>
    <t>16.08.2023 07:36:37</t>
  </si>
  <si>
    <t>16.08.2023 07:36:38</t>
  </si>
  <si>
    <t>16.08.2023 07:36:40</t>
  </si>
  <si>
    <t>16.08.2023 07:36:41</t>
  </si>
  <si>
    <t>16.08.2023 07:36:43</t>
  </si>
  <si>
    <t>16.08.2023 07:36:44</t>
  </si>
  <si>
    <t>16.08.2023 07:37:29</t>
  </si>
  <si>
    <t>16.08.2023 07:38:22</t>
  </si>
  <si>
    <t>16.08.2023 07:38:23</t>
  </si>
  <si>
    <t>16.08.2023 07:38:25</t>
  </si>
  <si>
    <t>16.08.2023 07:38:26</t>
  </si>
  <si>
    <t>16.08.2023 07:38:28</t>
  </si>
  <si>
    <t>16.08.2023 07:38:29</t>
  </si>
  <si>
    <t>16.08.2023 07:38:31</t>
  </si>
  <si>
    <t>16.08.2023 07:38:40</t>
  </si>
  <si>
    <t>16.08.2023 07:38:41</t>
  </si>
  <si>
    <t>16.08.2023 07:38:44</t>
  </si>
  <si>
    <t>16.08.2023 07:38:46</t>
  </si>
  <si>
    <t>16.08.2023 07:38:47</t>
  </si>
  <si>
    <t>16.08.2023 07:38:49</t>
  </si>
  <si>
    <t>16.08.2023 07:39:05</t>
  </si>
  <si>
    <t>16.08.2023 07:39:07</t>
  </si>
  <si>
    <t>16.08.2023 07:39:08</t>
  </si>
  <si>
    <t>16.08.2023 07:39:10</t>
  </si>
  <si>
    <t>16.08.2023 07:39:11</t>
  </si>
  <si>
    <t>16.08.2023 07:39:13</t>
  </si>
  <si>
    <t>16.08.2023 07:39:14</t>
  </si>
  <si>
    <t>16.08.2023 07:39:16</t>
  </si>
  <si>
    <t>16.08.2023 07:39:17</t>
  </si>
  <si>
    <t>16.08.2023 07:39:23</t>
  </si>
  <si>
    <t>16.08.2023 07:39:29</t>
  </si>
  <si>
    <t>16.08.2023 07:39:31</t>
  </si>
  <si>
    <t>16.08.2023 07:39:34</t>
  </si>
  <si>
    <t>16.08.2023 07:39:35</t>
  </si>
  <si>
    <t>16.08.2023 07:39:37</t>
  </si>
  <si>
    <t>16.08.2023 07:40:26</t>
  </si>
  <si>
    <t>16.08.2023 07:40:28</t>
  </si>
  <si>
    <t>16.08.2023 07:40:29</t>
  </si>
  <si>
    <t>16.08.2023 07:40:31</t>
  </si>
  <si>
    <t>16.08.2023 07:40:32</t>
  </si>
  <si>
    <t>16.08.2023 07:40:34</t>
  </si>
  <si>
    <t>16.08.2023 07:40:41</t>
  </si>
  <si>
    <t>16.08.2023 07:40:43</t>
  </si>
  <si>
    <t>16.08.2023 07:40:44</t>
  </si>
  <si>
    <t>16.08.2023 07:40:46</t>
  </si>
  <si>
    <t>16.08.2023 07:40:47</t>
  </si>
  <si>
    <t>16.08.2023 07:40:49</t>
  </si>
  <si>
    <t>16.08.2023 07:40:50</t>
  </si>
  <si>
    <t>16.08.2023 07:40:52</t>
  </si>
  <si>
    <t>16.08.2023 07:41:13</t>
  </si>
  <si>
    <t>16.08.2023 07:41:14</t>
  </si>
  <si>
    <t>16.08.2023 07:41:16</t>
  </si>
  <si>
    <t>16.08.2023 07:41:17</t>
  </si>
  <si>
    <t>16.08.2023 07:41:19</t>
  </si>
  <si>
    <t>16.08.2023 07:41:20</t>
  </si>
  <si>
    <t>16.08.2023 07:41:22</t>
  </si>
  <si>
    <t>16.08.2023 07:41:32</t>
  </si>
  <si>
    <t>16.08.2023 07:41:34</t>
  </si>
  <si>
    <t>16.08.2023 07:41:35</t>
  </si>
  <si>
    <t>16.08.2023 07:41:37</t>
  </si>
  <si>
    <t>16.08.2023 07:41:38</t>
  </si>
  <si>
    <t>16.08.2023 07:41:40</t>
  </si>
  <si>
    <t>16.08.2023 07:42:29</t>
  </si>
  <si>
    <t>16.08.2023 07:42:31</t>
  </si>
  <si>
    <t>16.08.2023 07:42:32</t>
  </si>
  <si>
    <t>16.08.2023 07:42:34</t>
  </si>
  <si>
    <t>16.08.2023 07:42:35</t>
  </si>
  <si>
    <t>16.08.2023 07:42:37</t>
  </si>
  <si>
    <t>16.08.2023 07:42:38</t>
  </si>
  <si>
    <t>16.08.2023 07:42:40</t>
  </si>
  <si>
    <t>16.08.2023 07:42:41</t>
  </si>
  <si>
    <t>16.08.2023 07:42:43</t>
  </si>
  <si>
    <t>16.08.2023 07:43:01</t>
  </si>
  <si>
    <t>16.08.2023 07:43:02</t>
  </si>
  <si>
    <t>16.08.2023 07:43:04</t>
  </si>
  <si>
    <t>16.08.2023 07:43:05</t>
  </si>
  <si>
    <t>16.08.2023 07:43:07</t>
  </si>
  <si>
    <t>16.08.2023 07:43:08</t>
  </si>
  <si>
    <t>16.08.2023 07:43:10</t>
  </si>
  <si>
    <t>16.08.2023 07:43:11</t>
  </si>
  <si>
    <t>16.08.2023 07:43:13</t>
  </si>
  <si>
    <t>16.08.2023 07:43:14</t>
  </si>
  <si>
    <t>16.08.2023 07:43:16</t>
  </si>
  <si>
    <t>16.08.2023 07:43:34</t>
  </si>
  <si>
    <t>16.08.2023 07:43:35</t>
  </si>
  <si>
    <t>16.08.2023 07:43:37</t>
  </si>
  <si>
    <t>16.08.2023 07:43:40</t>
  </si>
  <si>
    <t>16.08.2023 07:43:55</t>
  </si>
  <si>
    <t>16.08.2023 07:43:56</t>
  </si>
  <si>
    <t>16.08.2023 07:43:58</t>
  </si>
  <si>
    <t>16.08.2023 07:43:59</t>
  </si>
  <si>
    <t>16.08.2023 07:44:31</t>
  </si>
  <si>
    <t>16.08.2023 07:44:32</t>
  </si>
  <si>
    <t>16.08.2023 07:44:34</t>
  </si>
  <si>
    <t>16.08.2023 07:44:35</t>
  </si>
  <si>
    <t>16.08.2023 07:44:37</t>
  </si>
  <si>
    <t>16.08.2023 07:44:40</t>
  </si>
  <si>
    <t>16.08.2023 07:44:41</t>
  </si>
  <si>
    <t>16.08.2023 07:45:10</t>
  </si>
  <si>
    <t>16.08.2023 07:45:11</t>
  </si>
  <si>
    <t>16.08.2023 07:45:13</t>
  </si>
  <si>
    <t>16.08.2023 07:45:14</t>
  </si>
  <si>
    <t>16.08.2023 07:45:16</t>
  </si>
  <si>
    <t>16.08.2023 07:45:17</t>
  </si>
  <si>
    <t>16.08.2023 07:45:31</t>
  </si>
  <si>
    <t>16.08.2023 07:45:32</t>
  </si>
  <si>
    <t>16.08.2023 07:45:33</t>
  </si>
  <si>
    <t>16.08.2023 07:45:35</t>
  </si>
  <si>
    <t>16.08.2023 07:45:36</t>
  </si>
  <si>
    <t>16.08.2023 07:45:38</t>
  </si>
  <si>
    <t>16.08.2023 07:45:39</t>
  </si>
  <si>
    <t>16.08.2023 07:46:57</t>
  </si>
  <si>
    <t>16.08.2023 07:46:59</t>
  </si>
  <si>
    <t>16.08.2023 07:47:02</t>
  </si>
  <si>
    <t>16.08.2023 07:47:03</t>
  </si>
  <si>
    <t>16.08.2023 07:47:05</t>
  </si>
  <si>
    <t>16.08.2023 07:47:06</t>
  </si>
  <si>
    <t>16.08.2023 07:47:08</t>
  </si>
  <si>
    <t>16.08.2023 07:47:11</t>
  </si>
  <si>
    <t>16.08.2023 07:47:12</t>
  </si>
  <si>
    <t>16.08.2023 07:47:27</t>
  </si>
  <si>
    <t>16.08.2023 07:47:29</t>
  </si>
  <si>
    <t>16.08.2023 07:47:30</t>
  </si>
  <si>
    <t>16.08.2023 07:47:32</t>
  </si>
  <si>
    <t>16.08.2023 07:47:33</t>
  </si>
  <si>
    <t>16.08.2023 07:47:35</t>
  </si>
  <si>
    <t>16.08.2023 07:47:36</t>
  </si>
  <si>
    <t>16.08.2023 07:47:38</t>
  </si>
  <si>
    <t>16.08.2023 07:47:50</t>
  </si>
  <si>
    <t>16.08.2023 07:47:51</t>
  </si>
  <si>
    <t>16.08.2023 07:47:53</t>
  </si>
  <si>
    <t>16.08.2023 07:47:54</t>
  </si>
  <si>
    <t>16.08.2023 07:47:56</t>
  </si>
  <si>
    <t>16.08.2023 07:47:57</t>
  </si>
  <si>
    <t>16.08.2023 07:47:59</t>
  </si>
  <si>
    <t>16.08.2023 07:48:00</t>
  </si>
  <si>
    <t>16.08.2023 07:48:02</t>
  </si>
  <si>
    <t>16.08.2023 07:48:03</t>
  </si>
  <si>
    <t>16.08.2023 07:48:06</t>
  </si>
  <si>
    <t>16.08.2023 07:48:08</t>
  </si>
  <si>
    <t>16.08.2023 07:48:09</t>
  </si>
  <si>
    <t>16.08.2023 07:48:11</t>
  </si>
  <si>
    <t>16.08.2023 07:48:12</t>
  </si>
  <si>
    <t>16.08.2023 07:48:14</t>
  </si>
  <si>
    <t>16.08.2023 07:48:15</t>
  </si>
  <si>
    <t>16.08.2023 07:48:17</t>
  </si>
  <si>
    <t>16.08.2023 07:48:18</t>
  </si>
  <si>
    <t>16.08.2023 07:48:20</t>
  </si>
  <si>
    <t>16.08.2023 07:48:21</t>
  </si>
  <si>
    <t>16.08.2023 07:49:05</t>
  </si>
  <si>
    <t>16.08.2023 07:49:06</t>
  </si>
  <si>
    <t>16.08.2023 07:49:08</t>
  </si>
  <si>
    <t>16.08.2023 07:49:09</t>
  </si>
  <si>
    <t>16.08.2023 07:49:11</t>
  </si>
  <si>
    <t>16.08.2023 07:49:12</t>
  </si>
  <si>
    <t>16.08.2023 07:49:14</t>
  </si>
  <si>
    <t>16.08.2023 07:49:17</t>
  </si>
  <si>
    <t>16.08.2023 07:49:18</t>
  </si>
  <si>
    <t>16.08.2023 07:49:20</t>
  </si>
  <si>
    <t>16.08.2023 07:49:23</t>
  </si>
  <si>
    <t>16.08.2023 07:49:24</t>
  </si>
  <si>
    <t>16.08.2023 07:49:26</t>
  </si>
  <si>
    <t>16.08.2023 07:49:27</t>
  </si>
  <si>
    <t>16.08.2023 07:49:48</t>
  </si>
  <si>
    <t>16.08.2023 07:49:49</t>
  </si>
  <si>
    <t>16.08.2023 07:49:51</t>
  </si>
  <si>
    <t>16.08.2023 07:49:52</t>
  </si>
  <si>
    <t>16.08.2023 07:49:54</t>
  </si>
  <si>
    <t>16.08.2023 07:49:55</t>
  </si>
  <si>
    <t>16.08.2023 07:49:57</t>
  </si>
  <si>
    <t>16.08.2023 07:51:34</t>
  </si>
  <si>
    <t>16.08.2023 07:51:36</t>
  </si>
  <si>
    <t>16.08.2023 07:51:39</t>
  </si>
  <si>
    <t>16.08.2023 07:51:42</t>
  </si>
  <si>
    <t>16.08.2023 07:51:43</t>
  </si>
  <si>
    <t>16.08.2023 07:51:45</t>
  </si>
  <si>
    <t>16.08.2023 07:51:46</t>
  </si>
  <si>
    <t>16.08.2023 07:52:15</t>
  </si>
  <si>
    <t>16.08.2023 07:52:16</t>
  </si>
  <si>
    <t>16.08.2023 07:52:18</t>
  </si>
  <si>
    <t>16.08.2023 07:52:19</t>
  </si>
  <si>
    <t>16.08.2023 07:52:21</t>
  </si>
  <si>
    <t>16.08.2023 07:52:22</t>
  </si>
  <si>
    <t>16.08.2023 07:52:24</t>
  </si>
  <si>
    <t>16.08.2023 07:52:25</t>
  </si>
  <si>
    <t>16.08.2023 07:52:39</t>
  </si>
  <si>
    <t>16.08.2023 07:54:06</t>
  </si>
  <si>
    <t>16.08.2023 07:54:07</t>
  </si>
  <si>
    <t>16.08.2023 07:54:09</t>
  </si>
  <si>
    <t>16.08.2023 07:54:10</t>
  </si>
  <si>
    <t>16.08.2023 07:54:12</t>
  </si>
  <si>
    <t>16.08.2023 07:54:13</t>
  </si>
  <si>
    <t>16.08.2023 07:54:15</t>
  </si>
  <si>
    <t>16.08.2023 07:55:57</t>
  </si>
  <si>
    <t>16.08.2023 07:55:58</t>
  </si>
  <si>
    <t>16.08.2023 07:56:00</t>
  </si>
  <si>
    <t>16.08.2023 07:56:01</t>
  </si>
  <si>
    <t>16.08.2023 07:56:03</t>
  </si>
  <si>
    <t>16.08.2023 07:56:04</t>
  </si>
  <si>
    <t>16.08.2023 07:56:06</t>
  </si>
  <si>
    <t>16.08.2023 07:56:07</t>
  </si>
  <si>
    <t>16.08.2023 07:56:09</t>
  </si>
  <si>
    <t>16.08.2023 07:57:28</t>
  </si>
  <si>
    <t>16.08.2023 07:57:30</t>
  </si>
  <si>
    <t>16.08.2023 07:57:31</t>
  </si>
  <si>
    <t>16.08.2023 07:57:33</t>
  </si>
  <si>
    <t>16.08.2023 07:57:34</t>
  </si>
  <si>
    <t>16.08.2023 07:57:36</t>
  </si>
  <si>
    <t>16.08.2023 07:57:37</t>
  </si>
  <si>
    <t>16.08.2023 07:57:39</t>
  </si>
  <si>
    <t>16.08.2023 07:58:07</t>
  </si>
  <si>
    <t>16.08.2023 07:58:09</t>
  </si>
  <si>
    <t>16.08.2023 07:58:10</t>
  </si>
  <si>
    <t>16.08.2023 07:58:12</t>
  </si>
  <si>
    <t>16.08.2023 07:58:13</t>
  </si>
  <si>
    <t>16.08.2023 07:58:15</t>
  </si>
  <si>
    <t>16.08.2023 07:58:16</t>
  </si>
  <si>
    <t>16.08.2023 07:58:18</t>
  </si>
  <si>
    <t>16.08.2023 07:58:19</t>
  </si>
  <si>
    <t>16.08.2023 07:58:29</t>
  </si>
  <si>
    <t>16.08.2023 07:58:31</t>
  </si>
  <si>
    <t>16.08.2023 07:58:32</t>
  </si>
  <si>
    <t>16.08.2023 08:00:04</t>
  </si>
  <si>
    <t>16.08.2023 08:00:05</t>
  </si>
  <si>
    <t>16.08.2023 08:00:10</t>
  </si>
  <si>
    <t>16.08.2023 08:00:11</t>
  </si>
  <si>
    <t>16.08.2023 08:00:13</t>
  </si>
  <si>
    <t>16.08.2023 08:00:14</t>
  </si>
  <si>
    <t>16.08.2023 08:00:16</t>
  </si>
  <si>
    <t>16.08.2023 08:00:17</t>
  </si>
  <si>
    <t>16.08.2023 08:00:19</t>
  </si>
  <si>
    <t>16.08.2023 08:00:20</t>
  </si>
  <si>
    <t>16.08.2023 08:00:23</t>
  </si>
  <si>
    <t>16.08.2023 08:01:02</t>
  </si>
  <si>
    <t>16.08.2023 08:01:05</t>
  </si>
  <si>
    <t>16.08.2023 08:01:08</t>
  </si>
  <si>
    <t>16.08.2023 08:01:10</t>
  </si>
  <si>
    <t>16.08.2023 08:01:11</t>
  </si>
  <si>
    <t>16.08.2023 08:01:32</t>
  </si>
  <si>
    <t>16.08.2023 08:01:34</t>
  </si>
  <si>
    <t>16.08.2023 08:01:35</t>
  </si>
  <si>
    <t>16.08.2023 08:01:37</t>
  </si>
  <si>
    <t>16.08.2023 08:01:38</t>
  </si>
  <si>
    <t>16.08.2023 08:01:40</t>
  </si>
  <si>
    <t>16.08.2023 08:01:41</t>
  </si>
  <si>
    <t>16.08.2023 08:02:39</t>
  </si>
  <si>
    <t>16.08.2023 08:04:12</t>
  </si>
  <si>
    <t>16.08.2023 08:04:14</t>
  </si>
  <si>
    <t>16.08.2023 08:04:15</t>
  </si>
  <si>
    <t>16.08.2023 08:04:17</t>
  </si>
  <si>
    <t>16.08.2023 08:04:18</t>
  </si>
  <si>
    <t>16.08.2023 08:04:20</t>
  </si>
  <si>
    <t>16.08.2023 08:04:23</t>
  </si>
  <si>
    <t>16.08.2023 08:04:24</t>
  </si>
  <si>
    <t>16.08.2023 08:04:26</t>
  </si>
  <si>
    <t>16.08.2023 08:04:27</t>
  </si>
  <si>
    <t>16.08.2023 08:04:29</t>
  </si>
  <si>
    <t>16.08.2023 08:04:33</t>
  </si>
  <si>
    <t>16.08.2023 08:04:35</t>
  </si>
  <si>
    <t>16.08.2023 08:04:36</t>
  </si>
  <si>
    <t>16.08.2023 08:04:38</t>
  </si>
  <si>
    <t>16.08.2023 08:04:39</t>
  </si>
  <si>
    <t>16.08.2023 08:04:41</t>
  </si>
  <si>
    <t>16.08.2023 08:04:42</t>
  </si>
  <si>
    <t>16.08.2023 08:04:44</t>
  </si>
  <si>
    <t>16.08.2023 08:04:45</t>
  </si>
  <si>
    <t>16.08.2023 08:05:21</t>
  </si>
  <si>
    <t>16.08.2023 08:05:56</t>
  </si>
  <si>
    <t>16.08.2023 08:05:57</t>
  </si>
  <si>
    <t>16.08.2023 08:05:59</t>
  </si>
  <si>
    <t>16.08.2023 08:06:00</t>
  </si>
  <si>
    <t>16.08.2023 08:06:02</t>
  </si>
  <si>
    <t>16.08.2023 08:06:04</t>
  </si>
  <si>
    <t>16.08.2023 08:07:13</t>
  </si>
  <si>
    <t>16.08.2023 08:07:15</t>
  </si>
  <si>
    <t>16.08.2023 08:07:16</t>
  </si>
  <si>
    <t>16.08.2023 08:07:18</t>
  </si>
  <si>
    <t>16.08.2023 08:07:19</t>
  </si>
  <si>
    <t>16.08.2023 08:07:22</t>
  </si>
  <si>
    <t>16.08.2023 08:07:24</t>
  </si>
  <si>
    <t>16.08.2023 08:09:15</t>
  </si>
  <si>
    <t>16.08.2023 08:09:16</t>
  </si>
  <si>
    <t>16.08.2023 08:09:18</t>
  </si>
  <si>
    <t>16.08.2023 08:09:19</t>
  </si>
  <si>
    <t>16.08.2023 08:09:21</t>
  </si>
  <si>
    <t>16.08.2023 08:09:22</t>
  </si>
  <si>
    <t>16.08.2023 08:09:24</t>
  </si>
  <si>
    <t>16.08.2023 08:09:25</t>
  </si>
  <si>
    <t>16.08.2023 08:09:49</t>
  </si>
  <si>
    <t>16.08.2023 08:09:52</t>
  </si>
  <si>
    <t>16.08.2023 08:10:21</t>
  </si>
  <si>
    <t>16.08.2023 08:10:22</t>
  </si>
  <si>
    <t>16.08.2023 08:10:24</t>
  </si>
  <si>
    <t>16.08.2023 08:10:25</t>
  </si>
  <si>
    <t>16.08.2023 08:10:27</t>
  </si>
  <si>
    <t>16.08.2023 08:10:28</t>
  </si>
  <si>
    <t>16.08.2023 08:10:30</t>
  </si>
  <si>
    <t>16.08.2023 08:10:31</t>
  </si>
  <si>
    <t>16.08.2023 08:13:51</t>
  </si>
  <si>
    <t>16.08.2023 08:13:52</t>
  </si>
  <si>
    <t>16.08.2023 08:13:54</t>
  </si>
  <si>
    <t>16.08.2023 08:13:55</t>
  </si>
  <si>
    <t>16.08.2023 08:13:57</t>
  </si>
  <si>
    <t>16.08.2023 08:13:58</t>
  </si>
  <si>
    <t>16.08.2023 08:14:00</t>
  </si>
  <si>
    <t>16.08.2023 08:14:01</t>
  </si>
  <si>
    <t>16.08.2023 08:15:01</t>
  </si>
  <si>
    <t>16.08.2023 08:15:03</t>
  </si>
  <si>
    <t>16.08.2023 08:15:04</t>
  </si>
  <si>
    <t>16.08.2023 08:15:06</t>
  </si>
  <si>
    <t>16.08.2023 08:15:07</t>
  </si>
  <si>
    <t>16.08.2023 08:15:09</t>
  </si>
  <si>
    <t>16.08.2023 08:15:10</t>
  </si>
  <si>
    <t>16.08.2023 08:15:21</t>
  </si>
  <si>
    <t>16.08.2023 08:15:22</t>
  </si>
  <si>
    <t>16.08.2023 08:15:24</t>
  </si>
  <si>
    <t>16.08.2023 08:15:25</t>
  </si>
  <si>
    <t>16.08.2023 08:15:28</t>
  </si>
  <si>
    <t>16.08.2023 08:15:30</t>
  </si>
  <si>
    <t>16.08.2023 08:15:31</t>
  </si>
  <si>
    <t>16.08.2023 08:15:33</t>
  </si>
  <si>
    <t>16.08.2023 08:16:12</t>
  </si>
  <si>
    <t>16.08.2023 08:16:13</t>
  </si>
  <si>
    <t>16.08.2023 08:16:15</t>
  </si>
  <si>
    <t>16.08.2023 08:16:16</t>
  </si>
  <si>
    <t>16.08.2023 08:16:17</t>
  </si>
  <si>
    <t>16.08.2023 08:16:20</t>
  </si>
  <si>
    <t>16.08.2023 08:17:11</t>
  </si>
  <si>
    <t>16.08.2023 08:17:14</t>
  </si>
  <si>
    <t>16.08.2023 08:17:16</t>
  </si>
  <si>
    <t>16.08.2023 08:17:17</t>
  </si>
  <si>
    <t>16.08.2023 08:18:59</t>
  </si>
  <si>
    <t>16.08.2023 08:19:01</t>
  </si>
  <si>
    <t>16.08.2023 08:19:02</t>
  </si>
  <si>
    <t>16.08.2023 08:19:03</t>
  </si>
  <si>
    <t>16.08.2023 08:19:04</t>
  </si>
  <si>
    <t>16.08.2023 08:19:06</t>
  </si>
  <si>
    <t>16.08.2023 08:19:07</t>
  </si>
  <si>
    <t>16.08.2023 08:19:08</t>
  </si>
  <si>
    <t>16.08.2023 08:19:09</t>
  </si>
  <si>
    <t>16.08.2023 08:19:11</t>
  </si>
  <si>
    <t>16.08.2023 08:19:15</t>
  </si>
  <si>
    <t>16.08.2023 08:19:16</t>
  </si>
  <si>
    <t>16.08.2023 08:19:18</t>
  </si>
  <si>
    <t>16.08.2023 08:19:19</t>
  </si>
  <si>
    <t>16.08.2023 08:19:20</t>
  </si>
  <si>
    <t>16.08.2023 08:19:21</t>
  </si>
  <si>
    <t>16.08.2023 08:19:23</t>
  </si>
  <si>
    <t>16.08.2023 08:19:24</t>
  </si>
  <si>
    <t>16.08.2023 08:20:24</t>
  </si>
  <si>
    <t>16.08.2023 08:20:26</t>
  </si>
  <si>
    <t>16.08.2023 08:20:27</t>
  </si>
  <si>
    <t>16.08.2023 08:20:28</t>
  </si>
  <si>
    <t>16.08.2023 08:20:39</t>
  </si>
  <si>
    <t>16.08.2023 08:20:40</t>
  </si>
  <si>
    <t>16.08.2023 08:20:42</t>
  </si>
  <si>
    <t>16.08.2023 08:20:45</t>
  </si>
  <si>
    <t>16.08.2023 08:20:46</t>
  </si>
  <si>
    <t>16.08.2023 08:20:48</t>
  </si>
  <si>
    <t>16.08.2023 08:21:10</t>
  </si>
  <si>
    <t>16.08.2023 08:21:12</t>
  </si>
  <si>
    <t>16.08.2023 08:21:13</t>
  </si>
  <si>
    <t>16.08.2023 08:21:14</t>
  </si>
  <si>
    <t>16.08.2023 08:21:16</t>
  </si>
  <si>
    <t>16.08.2023 08:21:17</t>
  </si>
  <si>
    <t>16.08.2023 08:21:18</t>
  </si>
  <si>
    <t>16.08.2023 08:21:19</t>
  </si>
  <si>
    <t>16.08.2023 08:21:21</t>
  </si>
  <si>
    <t>16.08.2023 08:22:11</t>
  </si>
  <si>
    <t>16.08.2023 08:22:13</t>
  </si>
  <si>
    <t>16.08.2023 08:22:14</t>
  </si>
  <si>
    <t>16.08.2023 08:22:16</t>
  </si>
  <si>
    <t>16.08.2023 08:22:17</t>
  </si>
  <si>
    <t>16.08.2023 08:22:19</t>
  </si>
  <si>
    <t>16.08.2023 08:22:20</t>
  </si>
  <si>
    <t>16.08.2023 08:22:22</t>
  </si>
  <si>
    <t>16.08.2023 08:22:23</t>
  </si>
  <si>
    <t>16.08.2023 08:22:24</t>
  </si>
  <si>
    <t>16.08.2023 08:22:27</t>
  </si>
  <si>
    <t>16.08.2023 08:22:30</t>
  </si>
  <si>
    <t>16.08.2023 08:22:32</t>
  </si>
  <si>
    <t>16.08.2023 08:22:33</t>
  </si>
  <si>
    <t>16.08.2023 08:22:35</t>
  </si>
  <si>
    <t>16.08.2023 08:22:36</t>
  </si>
  <si>
    <t>16.08.2023 08:22:38</t>
  </si>
  <si>
    <t>16.08.2023 08:22:39</t>
  </si>
  <si>
    <t>16.08.2023 08:22:41</t>
  </si>
  <si>
    <t>16.08.2023 08:23:03</t>
  </si>
  <si>
    <t>16.08.2023 08:23:04</t>
  </si>
  <si>
    <t>16.08.2023 08:23:06</t>
  </si>
  <si>
    <t>16.08.2023 08:23:07</t>
  </si>
  <si>
    <t>16.08.2023 08:23:08</t>
  </si>
  <si>
    <t>16.08.2023 08:23:09</t>
  </si>
  <si>
    <t>16.08.2023 08:23:11</t>
  </si>
  <si>
    <t>16.08.2023 08:23:12</t>
  </si>
  <si>
    <t>16.08.2023 08:23:13</t>
  </si>
  <si>
    <t>16.08.2023 08:23:14</t>
  </si>
  <si>
    <t>16.08.2023 08:23:16</t>
  </si>
  <si>
    <t>16.08.2023 08:23:17</t>
  </si>
  <si>
    <t>16.08.2023 08:23:18</t>
  </si>
  <si>
    <t>16.08.2023 08:23:20</t>
  </si>
  <si>
    <t>16.08.2023 08:23:21</t>
  </si>
  <si>
    <t>16.08.2023 08:23:42</t>
  </si>
  <si>
    <t>16.08.2023 08:23:45</t>
  </si>
  <si>
    <t>16.08.2023 08:23:47</t>
  </si>
  <si>
    <t>16.08.2023 08:23:48</t>
  </si>
  <si>
    <t>16.08.2023 08:23:50</t>
  </si>
  <si>
    <t>16.08.2023 08:23:51</t>
  </si>
  <si>
    <t>16.08.2023 08:23:53</t>
  </si>
  <si>
    <t>16.08.2023 08:23:54</t>
  </si>
  <si>
    <t>16.08.2023 08:24:02</t>
  </si>
  <si>
    <t>16.08.2023 08:24:03</t>
  </si>
  <si>
    <t>16.08.2023 08:24:05</t>
  </si>
  <si>
    <t>16.08.2023 08:24:06</t>
  </si>
  <si>
    <t>16.08.2023 08:24:07</t>
  </si>
  <si>
    <t>16.08.2023 08:24:08</t>
  </si>
  <si>
    <t>16.08.2023 08:24:10</t>
  </si>
  <si>
    <t>16.08.2023 08:24:32</t>
  </si>
  <si>
    <t>16.08.2023 08:24:33</t>
  </si>
  <si>
    <t>16.08.2023 08:24:35</t>
  </si>
  <si>
    <t>16.08.2023 08:24:36</t>
  </si>
  <si>
    <t>16.08.2023 08:24:38</t>
  </si>
  <si>
    <t>16.08.2023 08:24:39</t>
  </si>
  <si>
    <t>16.08.2023 08:24:41</t>
  </si>
  <si>
    <t>16.08.2023 08:25:17</t>
  </si>
  <si>
    <t>16.08.2023 08:25:20</t>
  </si>
  <si>
    <t>16.08.2023 08:25:21</t>
  </si>
  <si>
    <t>16.08.2023 08:25:23</t>
  </si>
  <si>
    <t>16.08.2023 08:25:24</t>
  </si>
  <si>
    <t>16.08.2023 08:25:26</t>
  </si>
  <si>
    <t>16.08.2023 08:25:27</t>
  </si>
  <si>
    <t>16.08.2023 08:25:29</t>
  </si>
  <si>
    <t>16.08.2023 08:25:51</t>
  </si>
  <si>
    <t>16.08.2023 08:25:53</t>
  </si>
  <si>
    <t>16.08.2023 08:25:54</t>
  </si>
  <si>
    <t>16.08.2023 08:25:55</t>
  </si>
  <si>
    <t>16.08.2023 08:25:57</t>
  </si>
  <si>
    <t>16.08.2023 08:25:58</t>
  </si>
  <si>
    <t>16.08.2023 08:25:59</t>
  </si>
  <si>
    <t>16.08.2023 08:26:00</t>
  </si>
  <si>
    <t>16.08.2023 08:26:30</t>
  </si>
  <si>
    <t>16.08.2023 08:26:32</t>
  </si>
  <si>
    <t>16.08.2023 08:26:33</t>
  </si>
  <si>
    <t>16.08.2023 08:26:34</t>
  </si>
  <si>
    <t>16.08.2023 08:26:35</t>
  </si>
  <si>
    <t>16.08.2023 08:26:37</t>
  </si>
  <si>
    <t>16.08.2023 08:26:38</t>
  </si>
  <si>
    <t>16.08.2023 08:26:39</t>
  </si>
  <si>
    <t>16.08.2023 08:27:16</t>
  </si>
  <si>
    <t>16.08.2023 08:27:18</t>
  </si>
  <si>
    <t>16.08.2023 08:27:19</t>
  </si>
  <si>
    <t>16.08.2023 08:27:21</t>
  </si>
  <si>
    <t>16.08.2023 08:27:22</t>
  </si>
  <si>
    <t>16.08.2023 08:27:24</t>
  </si>
  <si>
    <t>16.08.2023 08:27:25</t>
  </si>
  <si>
    <t>16.08.2023 08:27:27</t>
  </si>
  <si>
    <t>16.08.2023 08:29:18</t>
  </si>
  <si>
    <t>16.08.2023 08:29:19</t>
  </si>
  <si>
    <t>16.08.2023 08:29:21</t>
  </si>
  <si>
    <t>16.08.2023 08:29:22</t>
  </si>
  <si>
    <t>16.08.2023 08:29:24</t>
  </si>
  <si>
    <t>16.08.2023 08:29:25</t>
  </si>
  <si>
    <t>16.08.2023 08:29:27</t>
  </si>
  <si>
    <t>16.08.2023 08:29:28</t>
  </si>
  <si>
    <t>16.08.2023 08:31:09</t>
  </si>
  <si>
    <t>16.08.2023 08:31:10</t>
  </si>
  <si>
    <t>16.08.2023 08:31:12</t>
  </si>
  <si>
    <t>16.08.2023 08:31:15</t>
  </si>
  <si>
    <t>16.08.2023 08:31:16</t>
  </si>
  <si>
    <t>16.08.2023 08:31:18</t>
  </si>
  <si>
    <t>16.08.2023 08:31:25</t>
  </si>
  <si>
    <t>16.08.2023 08:31:27</t>
  </si>
  <si>
    <t>16.08.2023 08:31:30</t>
  </si>
  <si>
    <t>16.08.2023 08:31:31</t>
  </si>
  <si>
    <t>16.08.2023 08:31:33</t>
  </si>
  <si>
    <t>16.08.2023 08:31:34</t>
  </si>
  <si>
    <t>16.08.2023 08:31:35</t>
  </si>
  <si>
    <t>16.08.2023 08:31:38</t>
  </si>
  <si>
    <t>16.08.2023 08:31:40</t>
  </si>
  <si>
    <t>16.08.2023 08:31:41</t>
  </si>
  <si>
    <t>16.08.2023 08:31:42</t>
  </si>
  <si>
    <t>16.08.2023 08:31:51</t>
  </si>
  <si>
    <t>16.08.2023 08:31:52</t>
  </si>
  <si>
    <t>16.08.2023 08:31:54</t>
  </si>
  <si>
    <t>16.08.2023 08:31:55</t>
  </si>
  <si>
    <t>16.08.2023 08:31:56</t>
  </si>
  <si>
    <t>16.08.2023 08:31:57</t>
  </si>
  <si>
    <t>16.08.2023 08:31:59</t>
  </si>
  <si>
    <t>16.08.2023 08:32:00</t>
  </si>
  <si>
    <t>16.08.2023 08:32:01</t>
  </si>
  <si>
    <t>16.08.2023 08:32:52</t>
  </si>
  <si>
    <t>16.08.2023 08:32:53</t>
  </si>
  <si>
    <t>16.08.2023 08:32:55</t>
  </si>
  <si>
    <t>16.08.2023 08:32:56</t>
  </si>
  <si>
    <t>16.08.2023 08:32:57</t>
  </si>
  <si>
    <t>16.08.2023 08:33:00</t>
  </si>
  <si>
    <t>16.08.2023 08:33:24</t>
  </si>
  <si>
    <t>16.08.2023 08:33:25</t>
  </si>
  <si>
    <t>16.08.2023 08:33:27</t>
  </si>
  <si>
    <t>16.08.2023 08:33:28</t>
  </si>
  <si>
    <t>16.08.2023 08:33:30</t>
  </si>
  <si>
    <t>16.08.2023 08:33:31</t>
  </si>
  <si>
    <t>16.08.2023 08:33:33</t>
  </si>
  <si>
    <t>16.08.2023 08:33:34</t>
  </si>
  <si>
    <t>16.08.2023 08:33:36</t>
  </si>
  <si>
    <t>16.08.2023 08:33:37</t>
  </si>
  <si>
    <t>16.08.2023 08:33:39</t>
  </si>
  <si>
    <t>16.08.2023 08:33:51</t>
  </si>
  <si>
    <t>16.08.2023 08:33:52</t>
  </si>
  <si>
    <t>16.08.2023 08:33:57</t>
  </si>
  <si>
    <t>16.08.2023 08:33:58</t>
  </si>
  <si>
    <t>16.08.2023 08:34:00</t>
  </si>
  <si>
    <t>16.08.2023 08:34:21</t>
  </si>
  <si>
    <t>16.08.2023 08:34:22</t>
  </si>
  <si>
    <t>16.08.2023 08:34:23</t>
  </si>
  <si>
    <t>16.08.2023 08:34:25</t>
  </si>
  <si>
    <t>16.08.2023 08:34:26</t>
  </si>
  <si>
    <t>16.08.2023 08:34:27</t>
  </si>
  <si>
    <t>16.08.2023 08:34:28</t>
  </si>
  <si>
    <t>16.08.2023 08:34:30</t>
  </si>
  <si>
    <t>16.08.2023 08:35:22</t>
  </si>
  <si>
    <t>16.08.2023 08:35:23</t>
  </si>
  <si>
    <t>16.08.2023 08:35:25</t>
  </si>
  <si>
    <t>16.08.2023 08:35:26</t>
  </si>
  <si>
    <t>16.08.2023 08:35:28</t>
  </si>
  <si>
    <t>16.08.2023 08:35:29</t>
  </si>
  <si>
    <t>16.08.2023 08:36:05</t>
  </si>
  <si>
    <t>16.08.2023 08:36:07</t>
  </si>
  <si>
    <t>16.08.2023 08:36:08</t>
  </si>
  <si>
    <t>16.08.2023 08:36:09</t>
  </si>
  <si>
    <t>16.08.2023 08:36:11</t>
  </si>
  <si>
    <t>16.08.2023 08:36:12</t>
  </si>
  <si>
    <t>16.08.2023 08:36:13</t>
  </si>
  <si>
    <t>16.08.2023 08:36:14</t>
  </si>
  <si>
    <t>16.08.2023 08:36:16</t>
  </si>
  <si>
    <t>16.08.2023 08:36:17</t>
  </si>
  <si>
    <t>16.08.2023 08:36:18</t>
  </si>
  <si>
    <t>16.08.2023 08:36:20</t>
  </si>
  <si>
    <t>16.08.2023 08:36:21</t>
  </si>
  <si>
    <t>16.08.2023 08:36:22</t>
  </si>
  <si>
    <t>16.08.2023 08:36:23</t>
  </si>
  <si>
    <t>16.08.2023 08:36:25</t>
  </si>
  <si>
    <t>16.08.2023 08:37:08</t>
  </si>
  <si>
    <t>16.08.2023 08:37:09</t>
  </si>
  <si>
    <t>16.08.2023 08:37:11</t>
  </si>
  <si>
    <t>16.08.2023 08:37:12</t>
  </si>
  <si>
    <t>16.08.2023 08:37:18</t>
  </si>
  <si>
    <t>16.08.2023 08:38:15</t>
  </si>
  <si>
    <t>16.08.2023 08:38:54</t>
  </si>
  <si>
    <t>16.08.2023 08:38:55</t>
  </si>
  <si>
    <t>16.08.2023 08:38:57</t>
  </si>
  <si>
    <t>16.08.2023 08:38:58</t>
  </si>
  <si>
    <t>16.08.2023 08:39:00</t>
  </si>
  <si>
    <t>16.08.2023 08:39:01</t>
  </si>
  <si>
    <t>16.08.2023 08:39:03</t>
  </si>
  <si>
    <t>16.08.2023 08:39:33</t>
  </si>
  <si>
    <t>16.08.2023 08:39:34</t>
  </si>
  <si>
    <t>16.08.2023 08:39:35</t>
  </si>
  <si>
    <t>16.08.2023 08:39:37</t>
  </si>
  <si>
    <t>16.08.2023 08:39:38</t>
  </si>
  <si>
    <t>16.08.2023 08:39:39</t>
  </si>
  <si>
    <t>16.08.2023 08:39:40</t>
  </si>
  <si>
    <t>16.08.2023 08:39:42</t>
  </si>
  <si>
    <t>16.08.2023 08:39:43</t>
  </si>
  <si>
    <t>16.08.2023 08:39:44</t>
  </si>
  <si>
    <t>16.08.2023 08:39:45</t>
  </si>
  <si>
    <t>16.08.2023 08:40:06</t>
  </si>
  <si>
    <t>16.08.2023 08:40:08</t>
  </si>
  <si>
    <t>16.08.2023 08:40:09</t>
  </si>
  <si>
    <t>16.08.2023 08:40:11</t>
  </si>
  <si>
    <t>16.08.2023 08:40:12</t>
  </si>
  <si>
    <t>16.08.2023 08:40:14</t>
  </si>
  <si>
    <t>16.08.2023 08:40:15</t>
  </si>
  <si>
    <t>16.08.2023 08:40:17</t>
  </si>
  <si>
    <t>16.08.2023 08:40:54</t>
  </si>
  <si>
    <t>16.08.2023 08:40:56</t>
  </si>
  <si>
    <t>16.08.2023 08:40:57</t>
  </si>
  <si>
    <t>16.08.2023 08:40:58</t>
  </si>
  <si>
    <t>16.08.2023 08:40:59</t>
  </si>
  <si>
    <t>16.08.2023 08:41:01</t>
  </si>
  <si>
    <t>16.08.2023 08:41:02</t>
  </si>
  <si>
    <t>16.08.2023 08:41:23</t>
  </si>
  <si>
    <t>16.08.2023 08:41:24</t>
  </si>
  <si>
    <t>16.08.2023 08:41:26</t>
  </si>
  <si>
    <t>16.08.2023 08:41:27</t>
  </si>
  <si>
    <t>16.08.2023 08:41:30</t>
  </si>
  <si>
    <t>16.08.2023 08:41:32</t>
  </si>
  <si>
    <t>16.08.2023 08:41:33</t>
  </si>
  <si>
    <t>16.08.2023 08:41:50</t>
  </si>
  <si>
    <t>16.08.2023 08:41:51</t>
  </si>
  <si>
    <t>16.08.2023 08:41:52</t>
  </si>
  <si>
    <t>16.08.2023 08:41:58</t>
  </si>
  <si>
    <t>16.08.2023 08:42:00</t>
  </si>
  <si>
    <t>16.08.2023 08:42:01</t>
  </si>
  <si>
    <t>16.08.2023 08:42:03</t>
  </si>
  <si>
    <t>16.08.2023 08:42:04</t>
  </si>
  <si>
    <t>16.08.2023 08:42:06</t>
  </si>
  <si>
    <t>16.08.2023 08:42:07</t>
  </si>
  <si>
    <t>16.08.2023 08:42:09</t>
  </si>
  <si>
    <t>16.08.2023 08:42:10</t>
  </si>
  <si>
    <t>16.08.2023 08:42:52</t>
  </si>
  <si>
    <t>16.08.2023 08:42:53</t>
  </si>
  <si>
    <t>16.08.2023 08:42:55</t>
  </si>
  <si>
    <t>16.08.2023 08:42:56</t>
  </si>
  <si>
    <t>16.08.2023 08:42:58</t>
  </si>
  <si>
    <t>16.08.2023 08:42:59</t>
  </si>
  <si>
    <t>16.08.2023 08:43:01</t>
  </si>
  <si>
    <t>16.08.2023 08:43:02</t>
  </si>
  <si>
    <t>16.08.2023 08:43:04</t>
  </si>
  <si>
    <t>16.08.2023 08:43:05</t>
  </si>
  <si>
    <t>16.08.2023 08:43:08</t>
  </si>
  <si>
    <t>16.08.2023 08:44:17</t>
  </si>
  <si>
    <t>16.08.2023 08:44:19</t>
  </si>
  <si>
    <t>16.08.2023 08:44:20</t>
  </si>
  <si>
    <t>16.08.2023 08:44:21</t>
  </si>
  <si>
    <t>16.08.2023 08:44:22</t>
  </si>
  <si>
    <t>16.08.2023 08:44:24</t>
  </si>
  <si>
    <t>16.08.2023 08:44:25</t>
  </si>
  <si>
    <t>16.08.2023 08:44:26</t>
  </si>
  <si>
    <t>16.08.2023 08:44:29</t>
  </si>
  <si>
    <t>16.08.2023 08:44:47</t>
  </si>
  <si>
    <t>16.08.2023 08:44:48</t>
  </si>
  <si>
    <t>16.08.2023 08:44:50</t>
  </si>
  <si>
    <t>16.08.2023 08:44:51</t>
  </si>
  <si>
    <t>16.08.2023 08:44:53</t>
  </si>
  <si>
    <t>16.08.2023 08:44:54</t>
  </si>
  <si>
    <t>16.08.2023 08:45:21</t>
  </si>
  <si>
    <t>16.08.2023 08:45:23</t>
  </si>
  <si>
    <t>16.08.2023 08:45:24</t>
  </si>
  <si>
    <t>16.08.2023 08:45:25</t>
  </si>
  <si>
    <t>16.08.2023 08:45:26</t>
  </si>
  <si>
    <t>16.08.2023 08:45:28</t>
  </si>
  <si>
    <t>16.08.2023 08:45:29</t>
  </si>
  <si>
    <t>16.08.2023 08:45:38</t>
  </si>
  <si>
    <t>16.08.2023 08:45:39</t>
  </si>
  <si>
    <t>16.08.2023 08:45:41</t>
  </si>
  <si>
    <t>16.08.2023 08:45:42</t>
  </si>
  <si>
    <t>16.08.2023 08:45:44</t>
  </si>
  <si>
    <t>16.08.2023 08:45:45</t>
  </si>
  <si>
    <t>16.08.2023 08:45:47</t>
  </si>
  <si>
    <t>16.08.2023 08:45:50</t>
  </si>
  <si>
    <t>16.08.2023 08:45:59</t>
  </si>
  <si>
    <t>16.08.2023 08:46:00</t>
  </si>
  <si>
    <t>16.08.2023 08:46:01</t>
  </si>
  <si>
    <t>16.08.2023 08:46:03</t>
  </si>
  <si>
    <t>16.08.2023 08:46:05</t>
  </si>
  <si>
    <t>16.08.2023 08:46:07</t>
  </si>
  <si>
    <t>16.08.2023 08:46:08</t>
  </si>
  <si>
    <t>16.08.2023 08:46:11</t>
  </si>
  <si>
    <t>16.08.2023 08:46:12</t>
  </si>
  <si>
    <t>16.08.2023 08:46:14</t>
  </si>
  <si>
    <t>16.08.2023 08:46:15</t>
  </si>
  <si>
    <t>16.08.2023 08:46:17</t>
  </si>
  <si>
    <t>16.08.2023 08:46:18</t>
  </si>
  <si>
    <t>16.08.2023 08:47:09</t>
  </si>
  <si>
    <t>16.08.2023 08:47:11</t>
  </si>
  <si>
    <t>16.08.2023 08:47:14</t>
  </si>
  <si>
    <t>16.08.2023 08:47:15</t>
  </si>
  <si>
    <t>16.08.2023 08:47:17</t>
  </si>
  <si>
    <t>16.08.2023 08:47:18</t>
  </si>
  <si>
    <t>16.08.2023 08:48:20</t>
  </si>
  <si>
    <t>16.08.2023 08:48:26</t>
  </si>
  <si>
    <t>16.08.2023 08:48:27</t>
  </si>
  <si>
    <t>16.08.2023 08:48:33</t>
  </si>
  <si>
    <t>16.08.2023 08:48:39</t>
  </si>
  <si>
    <t>16.08.2023 08:48:41</t>
  </si>
  <si>
    <t>16.08.2023 08:48:42</t>
  </si>
  <si>
    <t>16.08.2023 08:48:44</t>
  </si>
  <si>
    <t>16.08.2023 08:48:45</t>
  </si>
  <si>
    <t>16.08.2023 08:48:47</t>
  </si>
  <si>
    <t>16.08.2023 08:48:48</t>
  </si>
  <si>
    <t>16.08.2023 08:48:50</t>
  </si>
  <si>
    <t>16.08.2023 08:48:51</t>
  </si>
  <si>
    <t>16.08.2023 08:48:54</t>
  </si>
  <si>
    <t>16.08.2023 08:48:57</t>
  </si>
  <si>
    <t>16.08.2023 08:49:35</t>
  </si>
  <si>
    <t>16.08.2023 08:49:36</t>
  </si>
  <si>
    <t>16.08.2023 08:49:38</t>
  </si>
  <si>
    <t>16.08.2023 08:49:39</t>
  </si>
  <si>
    <t>16.08.2023 08:49:40</t>
  </si>
  <si>
    <t>16.08.2023 08:49:41</t>
  </si>
  <si>
    <t>16.08.2023 08:49:43</t>
  </si>
  <si>
    <t>16.08.2023 08:49:44</t>
  </si>
  <si>
    <t>16.08.2023 08:49:45</t>
  </si>
  <si>
    <t>16.08.2023 08:49:46</t>
  </si>
  <si>
    <t>16.08.2023 08:49:48</t>
  </si>
  <si>
    <t>16.08.2023 08:49:49</t>
  </si>
  <si>
    <t>16.08.2023 08:49:50</t>
  </si>
  <si>
    <t>16.08.2023 08:49:51</t>
  </si>
  <si>
    <t>16.08.2023 08:49:53</t>
  </si>
  <si>
    <t>16.08.2023 08:49:54</t>
  </si>
  <si>
    <t>16.08.2023 08:50:03</t>
  </si>
  <si>
    <t>16.08.2023 08:50:04</t>
  </si>
  <si>
    <t>16.08.2023 08:50:05</t>
  </si>
  <si>
    <t>16.08.2023 08:50:07</t>
  </si>
  <si>
    <t>16.08.2023 08:50:08</t>
  </si>
  <si>
    <t>16.08.2023 08:50:09</t>
  </si>
  <si>
    <t>16.08.2023 08:50:10</t>
  </si>
  <si>
    <t>16.08.2023 08:50:12</t>
  </si>
  <si>
    <t>16.08.2023 08:50:13</t>
  </si>
  <si>
    <t>16.08.2023 08:50:14</t>
  </si>
  <si>
    <t>16.08.2023 08:50:16</t>
  </si>
  <si>
    <t>16.08.2023 08:50:17</t>
  </si>
  <si>
    <t>16.08.2023 08:50:18</t>
  </si>
  <si>
    <t>16.08.2023 08:51:04</t>
  </si>
  <si>
    <t>16.08.2023 08:51:06</t>
  </si>
  <si>
    <t>16.08.2023 08:51:07</t>
  </si>
  <si>
    <t>16.08.2023 08:51:09</t>
  </si>
  <si>
    <t>16.08.2023 08:51:10</t>
  </si>
  <si>
    <t>16.08.2023 08:51:12</t>
  </si>
  <si>
    <t>16.08.2023 08:51:13</t>
  </si>
  <si>
    <t>16.08.2023 08:51:15</t>
  </si>
  <si>
    <t>16.08.2023 08:51:24</t>
  </si>
  <si>
    <t>16.08.2023 08:51:25</t>
  </si>
  <si>
    <t>16.08.2023 08:51:27</t>
  </si>
  <si>
    <t>16.08.2023 08:51:28</t>
  </si>
  <si>
    <t>16.08.2023 08:51:30</t>
  </si>
  <si>
    <t>16.08.2023 08:51:31</t>
  </si>
  <si>
    <t>16.08.2023 08:51:33</t>
  </si>
  <si>
    <t>16.08.2023 08:51:34</t>
  </si>
  <si>
    <t>16.08.2023 08:51:36</t>
  </si>
  <si>
    <t>16.08.2023 08:51:37</t>
  </si>
  <si>
    <t>16.08.2023 08:51:39</t>
  </si>
  <si>
    <t>16.08.2023 08:51:40</t>
  </si>
  <si>
    <t>16.08.2023 08:51:42</t>
  </si>
  <si>
    <t>16.08.2023 08:52:01</t>
  </si>
  <si>
    <t>16.08.2023 08:52:03</t>
  </si>
  <si>
    <t>16.08.2023 08:52:04</t>
  </si>
  <si>
    <t>16.08.2023 08:52:07</t>
  </si>
  <si>
    <t>16.08.2023 08:52:09</t>
  </si>
  <si>
    <t>16.08.2023 08:52:10</t>
  </si>
  <si>
    <t>16.08.2023 08:52:51</t>
  </si>
  <si>
    <t>16.08.2023 08:52:55</t>
  </si>
  <si>
    <t>16.08.2023 08:52:57</t>
  </si>
  <si>
    <t>16.08.2023 08:52:58</t>
  </si>
  <si>
    <t>16.08.2023 08:53:00</t>
  </si>
  <si>
    <t>16.08.2023 08:53:01</t>
  </si>
  <si>
    <t>16.08.2023 08:53:28</t>
  </si>
  <si>
    <t>16.08.2023 08:53:30</t>
  </si>
  <si>
    <t>16.08.2023 08:53:31</t>
  </si>
  <si>
    <t>16.08.2023 08:53:33</t>
  </si>
  <si>
    <t>16.08.2023 08:53:36</t>
  </si>
  <si>
    <t>16.08.2023 08:54:34</t>
  </si>
  <si>
    <t>16.08.2023 08:54:36</t>
  </si>
  <si>
    <t>16.08.2023 08:54:39</t>
  </si>
  <si>
    <t>16.08.2023 08:54:40</t>
  </si>
  <si>
    <t>16.08.2023 08:54:42</t>
  </si>
  <si>
    <t>16.08.2023 08:54:45</t>
  </si>
  <si>
    <t>16.08.2023 08:54:46</t>
  </si>
  <si>
    <t>16.08.2023 08:54:47</t>
  </si>
  <si>
    <t>16.08.2023 08:54:52</t>
  </si>
  <si>
    <t>16.08.2023 08:54:53</t>
  </si>
  <si>
    <t>16.08.2023 08:54:54</t>
  </si>
  <si>
    <t>16.08.2023 08:54:56</t>
  </si>
  <si>
    <t>16.08.2023 08:54:57</t>
  </si>
  <si>
    <t>16.08.2023 08:54:58</t>
  </si>
  <si>
    <t>16.08.2023 08:54:59</t>
  </si>
  <si>
    <t>16.08.2023 08:55:01</t>
  </si>
  <si>
    <t>16.08.2023 08:55:44</t>
  </si>
  <si>
    <t>16.08.2023 08:55:45</t>
  </si>
  <si>
    <t>16.08.2023 08:55:47</t>
  </si>
  <si>
    <t>16.08.2023 08:55:48</t>
  </si>
  <si>
    <t>16.08.2023 08:55:50</t>
  </si>
  <si>
    <t>16.08.2023 08:55:51</t>
  </si>
  <si>
    <t>16.08.2023 08:55:53</t>
  </si>
  <si>
    <t>16.08.2023 08:55:54</t>
  </si>
  <si>
    <t>16.08.2023 08:57:05</t>
  </si>
  <si>
    <t>16.08.2023 08:57:06</t>
  </si>
  <si>
    <t>16.08.2023 08:57:08</t>
  </si>
  <si>
    <t>16.08.2023 08:57:09</t>
  </si>
  <si>
    <t>16.08.2023 08:57:10</t>
  </si>
  <si>
    <t>16.08.2023 08:57:11</t>
  </si>
  <si>
    <t>16.08.2023 08:57:14</t>
  </si>
  <si>
    <t>16.08.2023 08:57:25</t>
  </si>
  <si>
    <t>16.08.2023 08:57:26</t>
  </si>
  <si>
    <t>16.08.2023 08:57:28</t>
  </si>
  <si>
    <t>16.08.2023 08:57:29</t>
  </si>
  <si>
    <t>16.08.2023 08:57:31</t>
  </si>
  <si>
    <t>16.08.2023 08:57:32</t>
  </si>
  <si>
    <t>16.08.2023 08:57:34</t>
  </si>
  <si>
    <t>16.08.2023 08:57:35</t>
  </si>
  <si>
    <t>16.08.2023 08:57:37</t>
  </si>
  <si>
    <t>16.08.2023 08:57:38</t>
  </si>
  <si>
    <t>16.08.2023 08:57:44</t>
  </si>
  <si>
    <t>16.08.2023 08:57:46</t>
  </si>
  <si>
    <t>16.08.2023 08:57:47</t>
  </si>
  <si>
    <t>16.08.2023 08:57:48</t>
  </si>
  <si>
    <t>16.08.2023 08:57:49</t>
  </si>
  <si>
    <t>16.08.2023 08:57:51</t>
  </si>
  <si>
    <t>16.08.2023 08:57:52</t>
  </si>
  <si>
    <t>16.08.2023 08:57:53</t>
  </si>
  <si>
    <t>16.08.2023 08:57:54</t>
  </si>
  <si>
    <t>16.08.2023 08:57:56</t>
  </si>
  <si>
    <t>16.08.2023 08:57:57</t>
  </si>
  <si>
    <t>16.08.2023 08:58:27</t>
  </si>
  <si>
    <t>16.08.2023 08:58:28</t>
  </si>
  <si>
    <t>16.08.2023 08:58:29</t>
  </si>
  <si>
    <t>16.08.2023 08:58:31</t>
  </si>
  <si>
    <t>16.08.2023 08:58:32</t>
  </si>
  <si>
    <t>16.08.2023 08:58:33</t>
  </si>
  <si>
    <t>16.08.2023 08:58:34</t>
  </si>
  <si>
    <t>16.08.2023 08:58:36</t>
  </si>
  <si>
    <t>16.08.2023 08:58:37</t>
  </si>
  <si>
    <t>16.08.2023 08:58:46</t>
  </si>
  <si>
    <t>16.08.2023 08:58:47</t>
  </si>
  <si>
    <t>16.08.2023 08:58:49</t>
  </si>
  <si>
    <t>16.08.2023 08:58:50</t>
  </si>
  <si>
    <t>16.08.2023 08:58:52</t>
  </si>
  <si>
    <t>16.08.2023 08:58:53</t>
  </si>
  <si>
    <t>16.08.2023 08:58:55</t>
  </si>
  <si>
    <t>16.08.2023 08:58:56</t>
  </si>
  <si>
    <t>16.08.2023 08:59:44</t>
  </si>
  <si>
    <t>16.08.2023 08:59:46</t>
  </si>
  <si>
    <t>16.08.2023 08:59:47</t>
  </si>
  <si>
    <t>16.08.2023 08:59:48</t>
  </si>
  <si>
    <t>16.08.2023 08:59:49</t>
  </si>
  <si>
    <t>16.08.2023 08:59:51</t>
  </si>
  <si>
    <t>16.08.2023 08:59:52</t>
  </si>
  <si>
    <t>16.08.2023 09:00:14</t>
  </si>
  <si>
    <t>16.08.2023 09:00:16</t>
  </si>
  <si>
    <t>16.08.2023 09:00:17</t>
  </si>
  <si>
    <t>16.08.2023 09:00:18</t>
  </si>
  <si>
    <t>16.08.2023 09:00:19</t>
  </si>
  <si>
    <t>16.08.2023 09:00:21</t>
  </si>
  <si>
    <t>16.08.2023 09:00:22</t>
  </si>
  <si>
    <t>16.08.2023 09:00:25</t>
  </si>
  <si>
    <t>16.08.2023 09:00:26</t>
  </si>
  <si>
    <t>16.08.2023 09:00:27</t>
  </si>
  <si>
    <t>16.08.2023 09:00:29</t>
  </si>
  <si>
    <t>16.08.2023 09:00:30</t>
  </si>
  <si>
    <t>16.08.2023 09:00:31</t>
  </si>
  <si>
    <t>16.08.2023 09:00:32</t>
  </si>
  <si>
    <t>16.08.2023 09:00:35</t>
  </si>
  <si>
    <t>16.08.2023 09:00:41</t>
  </si>
  <si>
    <t>16.08.2023 09:00:43</t>
  </si>
  <si>
    <t>16.08.2023 09:00:44</t>
  </si>
  <si>
    <t>16.08.2023 09:00:45</t>
  </si>
  <si>
    <t>16.08.2023 09:00:46</t>
  </si>
  <si>
    <t>16.08.2023 09:00:49</t>
  </si>
  <si>
    <t>16.08.2023 09:01:03</t>
  </si>
  <si>
    <t>16.08.2023 09:01:04</t>
  </si>
  <si>
    <t>16.08.2023 09:01:06</t>
  </si>
  <si>
    <t>16.08.2023 09:01:07</t>
  </si>
  <si>
    <t>16.08.2023 09:01:09</t>
  </si>
  <si>
    <t>16.08.2023 09:01:13</t>
  </si>
  <si>
    <t>16.08.2023 09:01:14</t>
  </si>
  <si>
    <t>16.08.2023 09:01:56</t>
  </si>
  <si>
    <t>16.08.2023 09:01:59</t>
  </si>
  <si>
    <t>16.08.2023 09:02:01</t>
  </si>
  <si>
    <t>16.08.2023 09:02:02</t>
  </si>
  <si>
    <t>16.08.2023 09:02:04</t>
  </si>
  <si>
    <t>16.08.2023 09:02:05</t>
  </si>
  <si>
    <t>16.08.2023 09:03:32</t>
  </si>
  <si>
    <t>16.08.2023 09:03:34</t>
  </si>
  <si>
    <t>16.08.2023 09:03:35</t>
  </si>
  <si>
    <t>16.08.2023 09:03:38</t>
  </si>
  <si>
    <t>16.08.2023 09:03:44</t>
  </si>
  <si>
    <t>16.08.2023 09:04:53</t>
  </si>
  <si>
    <t>16.08.2023 09:04:54</t>
  </si>
  <si>
    <t>16.08.2023 09:04:56</t>
  </si>
  <si>
    <t>16.08.2023 09:04:59</t>
  </si>
  <si>
    <t>16.08.2023 09:05:00</t>
  </si>
  <si>
    <t>16.08.2023 09:05:02</t>
  </si>
  <si>
    <t>16.08.2023 09:05:03</t>
  </si>
  <si>
    <t>16.08.2023 09:05:05</t>
  </si>
  <si>
    <t>16.08.2023 09:05:06</t>
  </si>
  <si>
    <t>16.08.2023 09:05:17</t>
  </si>
  <si>
    <t>16.08.2023 09:05:18</t>
  </si>
  <si>
    <t>16.08.2023 09:05:20</t>
  </si>
  <si>
    <t>16.08.2023 09:05:21</t>
  </si>
  <si>
    <t>16.08.2023 09:05:23</t>
  </si>
  <si>
    <t>16.08.2023 09:05:24</t>
  </si>
  <si>
    <t>16.08.2023 09:05:28</t>
  </si>
  <si>
    <t>16.08.2023 09:05:30</t>
  </si>
  <si>
    <t>16.08.2023 09:05:34</t>
  </si>
  <si>
    <t>16.08.2023 09:05:36</t>
  </si>
  <si>
    <t>16.08.2023 09:05:39</t>
  </si>
  <si>
    <t>16.08.2023 09:05:49</t>
  </si>
  <si>
    <t>16.08.2023 09:05:51</t>
  </si>
  <si>
    <t>16.08.2023 09:05:52</t>
  </si>
  <si>
    <t>16.08.2023 09:05:54</t>
  </si>
  <si>
    <t>16.08.2023 09:05:55</t>
  </si>
  <si>
    <t>16.08.2023 09:06:00</t>
  </si>
  <si>
    <t>16.08.2023 09:06:01</t>
  </si>
  <si>
    <t>16.08.2023 09:06:03</t>
  </si>
  <si>
    <t>16.08.2023 09:06:04</t>
  </si>
  <si>
    <t>16.08.2023 09:06:05</t>
  </si>
  <si>
    <t>16.08.2023 09:06:06</t>
  </si>
  <si>
    <t>16.08.2023 09:06:09</t>
  </si>
  <si>
    <t>16.08.2023 09:06:10</t>
  </si>
  <si>
    <t>16.08.2023 09:06:16</t>
  </si>
  <si>
    <t>16.08.2023 09:06:19</t>
  </si>
  <si>
    <t>16.08.2023 09:06:20</t>
  </si>
  <si>
    <t>16.08.2023 09:06:54</t>
  </si>
  <si>
    <t>16.08.2023 09:06:56</t>
  </si>
  <si>
    <t>16.08.2023 09:06:59</t>
  </si>
  <si>
    <t>16.08.2023 09:07:00</t>
  </si>
  <si>
    <t>16.08.2023 09:07:02</t>
  </si>
  <si>
    <t>16.08.2023 09:07:03</t>
  </si>
  <si>
    <t>16.08.2023 09:07:05</t>
  </si>
  <si>
    <t>16.08.2023 09:07:06</t>
  </si>
  <si>
    <t>16.08.2023 09:07:51</t>
  </si>
  <si>
    <t>16.08.2023 09:07:53</t>
  </si>
  <si>
    <t>16.08.2023 09:07:54</t>
  </si>
  <si>
    <t>16.08.2023 09:07:55</t>
  </si>
  <si>
    <t>16.08.2023 09:07:57</t>
  </si>
  <si>
    <t>16.08.2023 09:07:58</t>
  </si>
  <si>
    <t>16.08.2023 09:07:59</t>
  </si>
  <si>
    <t>16.08.2023 09:08:00</t>
  </si>
  <si>
    <t>16.08.2023 09:08:02</t>
  </si>
  <si>
    <t>16.08.2023 09:08:03</t>
  </si>
  <si>
    <t>16.08.2023 09:08:13</t>
  </si>
  <si>
    <t>16.08.2023 09:08:18</t>
  </si>
  <si>
    <t>16.08.2023 09:08:19</t>
  </si>
  <si>
    <t>16.08.2023 09:08:20</t>
  </si>
  <si>
    <t>16.08.2023 09:08:22</t>
  </si>
  <si>
    <t>16.08.2023 09:08:23</t>
  </si>
  <si>
    <t>16.08.2023 09:08:24</t>
  </si>
  <si>
    <t>16.08.2023 09:08:25</t>
  </si>
  <si>
    <t>16.08.2023 09:08:27</t>
  </si>
  <si>
    <t>16.08.2023 09:08:28</t>
  </si>
  <si>
    <t>16.08.2023 09:08:31</t>
  </si>
  <si>
    <t>16.08.2023 09:08:57</t>
  </si>
  <si>
    <t>16.08.2023 09:08:59</t>
  </si>
  <si>
    <t>16.08.2023 09:09:00</t>
  </si>
  <si>
    <t>16.08.2023 09:09:02</t>
  </si>
  <si>
    <t>16.08.2023 09:09:03</t>
  </si>
  <si>
    <t>16.08.2023 09:09:05</t>
  </si>
  <si>
    <t>16.08.2023 09:09:06</t>
  </si>
  <si>
    <t>16.08.2023 09:09:26</t>
  </si>
  <si>
    <t>16.08.2023 09:09:27</t>
  </si>
  <si>
    <t>16.08.2023 09:09:28</t>
  </si>
  <si>
    <t>16.08.2023 09:09:30</t>
  </si>
  <si>
    <t>16.08.2023 09:09:31</t>
  </si>
  <si>
    <t>16.08.2023 09:09:32</t>
  </si>
  <si>
    <t>16.08.2023 09:09:33</t>
  </si>
  <si>
    <t>16.08.2023 09:09:35</t>
  </si>
  <si>
    <t>16.08.2023 09:09:36</t>
  </si>
  <si>
    <t>16.08.2023 09:09:37</t>
  </si>
  <si>
    <t>16.08.2023 09:09:49</t>
  </si>
  <si>
    <t>16.08.2023 09:09:50</t>
  </si>
  <si>
    <t>16.08.2023 09:09:55</t>
  </si>
  <si>
    <t>16.08.2023 09:09:56</t>
  </si>
  <si>
    <t>16.08.2023 09:09:58</t>
  </si>
  <si>
    <t>16.08.2023 09:09:59</t>
  </si>
  <si>
    <t>16.08.2023 09:10:53</t>
  </si>
  <si>
    <t>16.08.2023 09:10:55</t>
  </si>
  <si>
    <t>16.08.2023 09:10:56</t>
  </si>
  <si>
    <t>16.08.2023 09:10:59</t>
  </si>
  <si>
    <t>16.08.2023 09:11:01</t>
  </si>
  <si>
    <t>16.08.2023 09:11:02</t>
  </si>
  <si>
    <t>16.08.2023 09:11:04</t>
  </si>
  <si>
    <t>16.08.2023 09:11:05</t>
  </si>
  <si>
    <t>16.08.2023 09:11:16</t>
  </si>
  <si>
    <t>16.08.2023 09:11:17</t>
  </si>
  <si>
    <t>16.08.2023 09:11:19</t>
  </si>
  <si>
    <t>16.08.2023 09:11:20</t>
  </si>
  <si>
    <t>16.08.2023 09:11:22</t>
  </si>
  <si>
    <t>16.08.2023 09:11:23</t>
  </si>
  <si>
    <t>16.08.2023 09:11:25</t>
  </si>
  <si>
    <t>16.08.2023 09:11:26</t>
  </si>
  <si>
    <t>16.08.2023 09:12:47</t>
  </si>
  <si>
    <t>16.08.2023 09:12:49</t>
  </si>
  <si>
    <t>16.08.2023 09:12:50</t>
  </si>
  <si>
    <t>16.08.2023 09:12:52</t>
  </si>
  <si>
    <t>16.08.2023 09:12:53</t>
  </si>
  <si>
    <t>16.08.2023 09:12:55</t>
  </si>
  <si>
    <t>16.08.2023 09:12:56</t>
  </si>
  <si>
    <t>16.08.2023 09:12:58</t>
  </si>
  <si>
    <t>16.08.2023 09:13:50</t>
  </si>
  <si>
    <t>16.08.2023 09:13:52</t>
  </si>
  <si>
    <t>16.08.2023 09:13:53</t>
  </si>
  <si>
    <t>16.08.2023 09:13:55</t>
  </si>
  <si>
    <t>16.08.2023 09:13:56</t>
  </si>
  <si>
    <t>16.08.2023 09:13:58</t>
  </si>
  <si>
    <t>16.08.2023 09:14:58</t>
  </si>
  <si>
    <t>16.08.2023 09:14:59</t>
  </si>
  <si>
    <t>16.08.2023 09:15:01</t>
  </si>
  <si>
    <t>16.08.2023 09:15:04</t>
  </si>
  <si>
    <t>16.08.2023 09:15:05</t>
  </si>
  <si>
    <t>16.08.2023 09:15:07</t>
  </si>
  <si>
    <t>16.08.2023 09:17:08</t>
  </si>
  <si>
    <t>16.08.2023 09:17:10</t>
  </si>
  <si>
    <t>16.08.2023 09:17:11</t>
  </si>
  <si>
    <t>16.08.2023 09:17:12</t>
  </si>
  <si>
    <t>16.08.2023 09:17:14</t>
  </si>
  <si>
    <t>16.08.2023 09:17:15</t>
  </si>
  <si>
    <t>16.08.2023 09:17:16</t>
  </si>
  <si>
    <t>16.08.2023 09:17:18</t>
  </si>
  <si>
    <t>16.08.2023 09:17:19</t>
  </si>
  <si>
    <t>16.08.2023 09:17:20</t>
  </si>
  <si>
    <t>16.08.2023 09:17:35</t>
  </si>
  <si>
    <t>16.08.2023 09:17:36</t>
  </si>
  <si>
    <t>16.08.2023 09:17:38</t>
  </si>
  <si>
    <t>16.08.2023 09:17:39</t>
  </si>
  <si>
    <t>16.08.2023 09:17:40</t>
  </si>
  <si>
    <t>16.08.2023 09:17:43</t>
  </si>
  <si>
    <t>16.08.2023 09:17:46</t>
  </si>
  <si>
    <t>16.08.2023 09:17:47</t>
  </si>
  <si>
    <t>16.08.2023 09:17:49</t>
  </si>
  <si>
    <t>16.08.2023 09:18:18</t>
  </si>
  <si>
    <t>16.08.2023 09:18:20</t>
  </si>
  <si>
    <t>16.08.2023 09:18:21</t>
  </si>
  <si>
    <t>16.08.2023 09:18:22</t>
  </si>
  <si>
    <t>16.08.2023 09:18:24</t>
  </si>
  <si>
    <t>16.08.2023 09:18:25</t>
  </si>
  <si>
    <t>16.08.2023 09:18:26</t>
  </si>
  <si>
    <t>16.08.2023 09:18:27</t>
  </si>
  <si>
    <t>16.08.2023 09:18:29</t>
  </si>
  <si>
    <t>16.08.2023 09:18:30</t>
  </si>
  <si>
    <t>16.08.2023 09:19:43</t>
  </si>
  <si>
    <t>16.08.2023 09:19:44</t>
  </si>
  <si>
    <t>16.08.2023 09:19:46</t>
  </si>
  <si>
    <t>16.08.2023 09:19:47</t>
  </si>
  <si>
    <t>16.08.2023 09:19:48</t>
  </si>
  <si>
    <t>16.08.2023 09:19:49</t>
  </si>
  <si>
    <t>16.08.2023 09:19:51</t>
  </si>
  <si>
    <t>16.08.2023 09:19:53</t>
  </si>
  <si>
    <t>16.08.2023 09:20:19</t>
  </si>
  <si>
    <t>16.08.2023 09:20:20</t>
  </si>
  <si>
    <t>16.08.2023 09:21:01</t>
  </si>
  <si>
    <t>16.08.2023 09:21:02</t>
  </si>
  <si>
    <t>16.08.2023 09:21:03</t>
  </si>
  <si>
    <t>16.08.2023 09:21:05</t>
  </si>
  <si>
    <t>16.08.2023 09:21:06</t>
  </si>
  <si>
    <t>16.08.2023 09:21:07</t>
  </si>
  <si>
    <t>16.08.2023 09:21:10</t>
  </si>
  <si>
    <t>16.08.2023 09:22:52</t>
  </si>
  <si>
    <t>16.08.2023 09:22:53</t>
  </si>
  <si>
    <t>16.08.2023 09:22:55</t>
  </si>
  <si>
    <t>16.08.2023 09:22:56</t>
  </si>
  <si>
    <t>16.08.2023 09:22:59</t>
  </si>
  <si>
    <t>16.08.2023 09:23:01</t>
  </si>
  <si>
    <t>16.08.2023 09:23:02</t>
  </si>
  <si>
    <t>16.08.2023 09:23:04</t>
  </si>
  <si>
    <t>16.08.2023 09:23:05</t>
  </si>
  <si>
    <t>16.08.2023 09:23:07</t>
  </si>
  <si>
    <t>16.08.2023 09:23:08</t>
  </si>
  <si>
    <t>16.08.2023 09:23:10</t>
  </si>
  <si>
    <t>16.08.2023 09:23:11</t>
  </si>
  <si>
    <t>16.08.2023 09:23:12</t>
  </si>
  <si>
    <t>16.08.2023 09:23:14</t>
  </si>
  <si>
    <t>16.08.2023 09:23:15</t>
  </si>
  <si>
    <t>16.08.2023 09:23:16</t>
  </si>
  <si>
    <t>16.08.2023 09:23:19</t>
  </si>
  <si>
    <t>16.08.2023 09:23:42</t>
  </si>
  <si>
    <t>16.08.2023 09:23:43</t>
  </si>
  <si>
    <t>16.08.2023 09:23:44</t>
  </si>
  <si>
    <t>16.08.2023 09:23:46</t>
  </si>
  <si>
    <t>16.08.2023 09:23:47</t>
  </si>
  <si>
    <t>16.08.2023 09:24:32</t>
  </si>
  <si>
    <t>16.08.2023 09:24:36</t>
  </si>
  <si>
    <t>16.08.2023 09:24:38</t>
  </si>
  <si>
    <t>16.08.2023 09:24:39</t>
  </si>
  <si>
    <t>16.08.2023 09:24:41</t>
  </si>
  <si>
    <t>16.08.2023 09:24:42</t>
  </si>
  <si>
    <t>16.08.2023 09:25:21</t>
  </si>
  <si>
    <t>16.08.2023 09:25:23</t>
  </si>
  <si>
    <t>16.08.2023 09:25:24</t>
  </si>
  <si>
    <t>16.08.2023 09:25:26</t>
  </si>
  <si>
    <t>16.08.2023 09:25:27</t>
  </si>
  <si>
    <t>16.08.2023 09:25:29</t>
  </si>
  <si>
    <t>16.08.2023 09:25:30</t>
  </si>
  <si>
    <t>16.08.2023 09:25:32</t>
  </si>
  <si>
    <t>16.08.2023 09:25:33</t>
  </si>
  <si>
    <t>16.08.2023 09:25:35</t>
  </si>
  <si>
    <t>16.08.2023 09:25:36</t>
  </si>
  <si>
    <t>16.08.2023 09:25:38</t>
  </si>
  <si>
    <t>16.08.2023 09:25:54</t>
  </si>
  <si>
    <t>16.08.2023 09:25:55</t>
  </si>
  <si>
    <t>16.08.2023 09:25:57</t>
  </si>
  <si>
    <t>16.08.2023 09:25:58</t>
  </si>
  <si>
    <t>16.08.2023 09:25:59</t>
  </si>
  <si>
    <t>16.08.2023 09:26:00</t>
  </si>
  <si>
    <t>16.08.2023 09:26:02</t>
  </si>
  <si>
    <t>16.08.2023 09:26:03</t>
  </si>
  <si>
    <t>16.08.2023 09:26:04</t>
  </si>
  <si>
    <t>16.08.2023 09:26:05</t>
  </si>
  <si>
    <t>16.08.2023 09:26:07</t>
  </si>
  <si>
    <t>16.08.2023 09:26:08</t>
  </si>
  <si>
    <t>16.08.2023 09:26:09</t>
  </si>
  <si>
    <t>16.08.2023 09:26:10</t>
  </si>
  <si>
    <t>16.08.2023 09:26:48</t>
  </si>
  <si>
    <t>16.08.2023 09:26:49</t>
  </si>
  <si>
    <t>16.08.2023 09:26:51</t>
  </si>
  <si>
    <t>16.08.2023 09:26:52</t>
  </si>
  <si>
    <t>16.08.2023 09:26:54</t>
  </si>
  <si>
    <t>16.08.2023 09:26:55</t>
  </si>
  <si>
    <t>16.08.2023 09:26:56</t>
  </si>
  <si>
    <t>16.08.2023 09:27:16</t>
  </si>
  <si>
    <t>16.08.2023 09:27:17</t>
  </si>
  <si>
    <t>16.08.2023 09:27:18</t>
  </si>
  <si>
    <t>16.08.2023 09:27:20</t>
  </si>
  <si>
    <t>16.08.2023 09:27:21</t>
  </si>
  <si>
    <t>16.08.2023 09:27:22</t>
  </si>
  <si>
    <t>16.08.2023 09:27:23</t>
  </si>
  <si>
    <t>16.08.2023 09:27:25</t>
  </si>
  <si>
    <t>16.08.2023 09:27:26</t>
  </si>
  <si>
    <t>16.08.2023 09:27:27</t>
  </si>
  <si>
    <t>16.08.2023 09:27:30</t>
  </si>
  <si>
    <t>16.08.2023 09:27:37</t>
  </si>
  <si>
    <t>16.08.2023 09:27:55</t>
  </si>
  <si>
    <t>16.08.2023 09:27:57</t>
  </si>
  <si>
    <t>16.08.2023 09:27:58</t>
  </si>
  <si>
    <t>16.08.2023 09:29:22</t>
  </si>
  <si>
    <t>16.08.2023 09:29:24</t>
  </si>
  <si>
    <t>16.08.2023 09:29:25</t>
  </si>
  <si>
    <t>16.08.2023 09:29:26</t>
  </si>
  <si>
    <t>16.08.2023 09:29:28</t>
  </si>
  <si>
    <t>16.08.2023 09:29:29</t>
  </si>
  <si>
    <t>16.08.2023 09:29:32</t>
  </si>
  <si>
    <t>16.08.2023 09:29:33</t>
  </si>
  <si>
    <t>16.08.2023 09:30:03</t>
  </si>
  <si>
    <t>16.08.2023 09:30:04</t>
  </si>
  <si>
    <t>16.08.2023 09:30:06</t>
  </si>
  <si>
    <t>16.08.2023 09:30:07</t>
  </si>
  <si>
    <t>16.08.2023 09:30:09</t>
  </si>
  <si>
    <t>16.08.2023 09:30:10</t>
  </si>
  <si>
    <t>16.08.2023 09:30:12</t>
  </si>
  <si>
    <t>16.08.2023 09:30:13</t>
  </si>
  <si>
    <t>16.08.2023 09:30:15</t>
  </si>
  <si>
    <t>16.08.2023 09:30:16</t>
  </si>
  <si>
    <t>16.08.2023 09:30:18</t>
  </si>
  <si>
    <t>16.08.2023 09:30:19</t>
  </si>
  <si>
    <t>16.08.2023 09:30:21</t>
  </si>
  <si>
    <t>16.08.2023 09:30:22</t>
  </si>
  <si>
    <t>16.08.2023 09:30:24</t>
  </si>
  <si>
    <t>16.08.2023 09:30:50</t>
  </si>
  <si>
    <t>16.08.2023 09:30:52</t>
  </si>
  <si>
    <t>16.08.2023 09:30:53</t>
  </si>
  <si>
    <t>16.08.2023 09:30:54</t>
  </si>
  <si>
    <t>16.08.2023 09:30:56</t>
  </si>
  <si>
    <t>16.08.2023 09:30:57</t>
  </si>
  <si>
    <t>16.08.2023 09:30:58</t>
  </si>
  <si>
    <t>16.08.2023 09:30:59</t>
  </si>
  <si>
    <t>16.08.2023 09:31:49</t>
  </si>
  <si>
    <t>16.08.2023 09:31:50</t>
  </si>
  <si>
    <t>16.08.2023 09:31:51</t>
  </si>
  <si>
    <t>16.08.2023 09:31:53</t>
  </si>
  <si>
    <t>16.08.2023 09:31:54</t>
  </si>
  <si>
    <t>16.08.2023 09:31:55</t>
  </si>
  <si>
    <t>16.08.2023 09:31:56</t>
  </si>
  <si>
    <t>16.08.2023 09:33:17</t>
  </si>
  <si>
    <t>16.08.2023 09:33:20</t>
  </si>
  <si>
    <t>16.08.2023 09:33:22</t>
  </si>
  <si>
    <t>16.08.2023 09:33:23</t>
  </si>
  <si>
    <t>16.08.2023 09:34:32</t>
  </si>
  <si>
    <t>16.08.2023 09:34:33</t>
  </si>
  <si>
    <t>16.08.2023 09:34:35</t>
  </si>
  <si>
    <t>16.08.2023 09:34:36</t>
  </si>
  <si>
    <t>16.08.2023 09:34:37</t>
  </si>
  <si>
    <t>16.08.2023 09:34:38</t>
  </si>
  <si>
    <t>16.08.2023 09:34:41</t>
  </si>
  <si>
    <t>16.08.2023 09:36:23</t>
  </si>
  <si>
    <t>16.08.2023 09:36:25</t>
  </si>
  <si>
    <t>16.08.2023 09:36:28</t>
  </si>
  <si>
    <t>16.08.2023 09:36:29</t>
  </si>
  <si>
    <t>16.08.2023 09:36:31</t>
  </si>
  <si>
    <t>16.08.2023 09:36:32</t>
  </si>
  <si>
    <t>16.08.2023 09:36:34</t>
  </si>
  <si>
    <t>16.08.2023 09:36:49</t>
  </si>
  <si>
    <t>16.08.2023 09:36:52</t>
  </si>
  <si>
    <t>16.08.2023 09:36:55</t>
  </si>
  <si>
    <t>16.08.2023 09:36:56</t>
  </si>
  <si>
    <t>16.08.2023 09:36:58</t>
  </si>
  <si>
    <t>16.08.2023 09:36:59</t>
  </si>
  <si>
    <t>16.08.2023 09:37:38</t>
  </si>
  <si>
    <t>16.08.2023 09:37:40</t>
  </si>
  <si>
    <t>16.08.2023 09:37:41</t>
  </si>
  <si>
    <t>16.08.2023 09:37:43</t>
  </si>
  <si>
    <t>16.08.2023 09:37:44</t>
  </si>
  <si>
    <t>16.08.2023 09:37:46</t>
  </si>
  <si>
    <t>16.08.2023 09:37:49</t>
  </si>
  <si>
    <t>16.08.2023 09:37:52</t>
  </si>
  <si>
    <t>16.08.2023 09:37:53</t>
  </si>
  <si>
    <t>16.08.2023 09:37:55</t>
  </si>
  <si>
    <t>16.08.2023 09:37:56</t>
  </si>
  <si>
    <t>16.08.2023 09:37:58</t>
  </si>
  <si>
    <t>16.08.2023 09:37:59</t>
  </si>
  <si>
    <t>16.08.2023 09:38:01</t>
  </si>
  <si>
    <t>16.08.2023 09:38:04</t>
  </si>
  <si>
    <t>16.08.2023 09:38:05</t>
  </si>
  <si>
    <t>16.08.2023 09:38:07</t>
  </si>
  <si>
    <t>16.08.2023 09:38:21</t>
  </si>
  <si>
    <t>16.08.2023 09:38:23</t>
  </si>
  <si>
    <t>16.08.2023 09:38:24</t>
  </si>
  <si>
    <t>16.08.2023 09:38:25</t>
  </si>
  <si>
    <t>16.08.2023 09:38:26</t>
  </si>
  <si>
    <t>16.08.2023 09:38:28</t>
  </si>
  <si>
    <t>16.08.2023 09:38:30</t>
  </si>
  <si>
    <t>16.08.2023 09:38:32</t>
  </si>
  <si>
    <t>16.08.2023 09:42:03</t>
  </si>
  <si>
    <t>16.08.2023 09:42:05</t>
  </si>
  <si>
    <t>16.08.2023 09:42:06</t>
  </si>
  <si>
    <t>16.08.2023 09:42:08</t>
  </si>
  <si>
    <t>16.08.2023 09:42:09</t>
  </si>
  <si>
    <t>16.08.2023 09:42:11</t>
  </si>
  <si>
    <t>16.08.2023 09:42:12</t>
  </si>
  <si>
    <t>16.08.2023 09:42:13</t>
  </si>
  <si>
    <t>16.08.2023 09:42:14</t>
  </si>
  <si>
    <t>16.08.2023 09:42:16</t>
  </si>
  <si>
    <t>16.08.2023 09:42:19</t>
  </si>
  <si>
    <t>16.08.2023 09:42:20</t>
  </si>
  <si>
    <t>16.08.2023 09:42:33</t>
  </si>
  <si>
    <t>16.08.2023 09:42:35</t>
  </si>
  <si>
    <t>16.08.2023 09:42:38</t>
  </si>
  <si>
    <t>16.08.2023 09:42:39</t>
  </si>
  <si>
    <t>16.08.2023 09:42:41</t>
  </si>
  <si>
    <t>16.08.2023 09:45:09</t>
  </si>
  <si>
    <t>16.08.2023 09:45:11</t>
  </si>
  <si>
    <t>16.08.2023 09:45:12</t>
  </si>
  <si>
    <t>16.08.2023 09:45:15</t>
  </si>
  <si>
    <t>16.08.2023 09:45:17</t>
  </si>
  <si>
    <t>16.08.2023 09:45:18</t>
  </si>
  <si>
    <t>16.08.2023 09:45:20</t>
  </si>
  <si>
    <t>16.08.2023 09:45:50</t>
  </si>
  <si>
    <t>16.08.2023 09:45:51</t>
  </si>
  <si>
    <t>16.08.2023 09:45:53</t>
  </si>
  <si>
    <t>16.08.2023 09:45:54</t>
  </si>
  <si>
    <t>16.08.2023 09:45:56</t>
  </si>
  <si>
    <t>16.08.2023 09:45:57</t>
  </si>
  <si>
    <t>16.08.2023 09:45:59</t>
  </si>
  <si>
    <t>16.08.2023 09:46:00</t>
  </si>
  <si>
    <t>16.08.2023 09:46:06</t>
  </si>
  <si>
    <t>16.08.2023 09:46:08</t>
  </si>
  <si>
    <t>16.08.2023 09:46:09</t>
  </si>
  <si>
    <t>16.08.2023 09:46:12</t>
  </si>
  <si>
    <t>16.08.2023 09:46:51</t>
  </si>
  <si>
    <t>16.08.2023 09:46:52</t>
  </si>
  <si>
    <t>16.08.2023 09:46:54</t>
  </si>
  <si>
    <t>16.08.2023 09:46:55</t>
  </si>
  <si>
    <t>16.08.2023 09:46:57</t>
  </si>
  <si>
    <t>16.08.2023 09:46:58</t>
  </si>
  <si>
    <t>16.08.2023 09:47:00</t>
  </si>
  <si>
    <t>16.08.2023 09:47:19</t>
  </si>
  <si>
    <t>16.08.2023 09:47:21</t>
  </si>
  <si>
    <t>16.08.2023 09:47:22</t>
  </si>
  <si>
    <t>16.08.2023 09:47:23</t>
  </si>
  <si>
    <t>16.08.2023 09:47:24</t>
  </si>
  <si>
    <t>16.08.2023 09:47:26</t>
  </si>
  <si>
    <t>16.08.2023 09:47:27</t>
  </si>
  <si>
    <t>16.08.2023 09:47:28</t>
  </si>
  <si>
    <t>16.08.2023 09:47:29</t>
  </si>
  <si>
    <t>16.08.2023 09:47:31</t>
  </si>
  <si>
    <t>16.08.2023 09:47:32</t>
  </si>
  <si>
    <t>16.08.2023 09:47:33</t>
  </si>
  <si>
    <t>16.08.2023 09:47:34</t>
  </si>
  <si>
    <t>16.08.2023 09:50:04</t>
  </si>
  <si>
    <t>16.08.2023 09:50:12</t>
  </si>
  <si>
    <t>16.08.2023 09:50:13</t>
  </si>
  <si>
    <t>16.08.2023 09:51:09</t>
  </si>
  <si>
    <t>16.08.2023 09:51:10</t>
  </si>
  <si>
    <t>16.08.2023 09:51:12</t>
  </si>
  <si>
    <t>16.08.2023 09:51:13</t>
  </si>
  <si>
    <t>16.08.2023 09:51:15</t>
  </si>
  <si>
    <t>16.08.2023 09:51:19</t>
  </si>
  <si>
    <t>16.08.2023 09:51:21</t>
  </si>
  <si>
    <t>16.08.2023 09:51:22</t>
  </si>
  <si>
    <t>16.08.2023 09:51:24</t>
  </si>
  <si>
    <t>16.08.2023 09:51:25</t>
  </si>
  <si>
    <t>16.08.2023 09:51:28</t>
  </si>
  <si>
    <t>16.08.2023 09:51:45</t>
  </si>
  <si>
    <t>16.08.2023 09:51:46</t>
  </si>
  <si>
    <t>16.08.2023 09:51:47</t>
  </si>
  <si>
    <t>16.08.2023 09:51:49</t>
  </si>
  <si>
    <t>16.08.2023 09:51:50</t>
  </si>
  <si>
    <t>16.08.2023 09:51:51</t>
  </si>
  <si>
    <t>16.08.2023 09:51:52</t>
  </si>
  <si>
    <t>16.08.2023 09:51:54</t>
  </si>
  <si>
    <t>16.08.2023 09:51:55</t>
  </si>
  <si>
    <t>16.08.2023 09:51:56</t>
  </si>
  <si>
    <t>16.08.2023 09:51:57</t>
  </si>
  <si>
    <t>16.08.2023 09:51:59</t>
  </si>
  <si>
    <t>16.08.2023 09:52:01</t>
  </si>
  <si>
    <t>16.08.2023 09:52:19</t>
  </si>
  <si>
    <t>16.08.2023 09:52:21</t>
  </si>
  <si>
    <t>16.08.2023 09:52:22</t>
  </si>
  <si>
    <t>16.08.2023 09:52:25</t>
  </si>
  <si>
    <t>16.08.2023 09:52:26</t>
  </si>
  <si>
    <t>16.08.2023 09:53:10</t>
  </si>
  <si>
    <t>16.08.2023 09:53:13</t>
  </si>
  <si>
    <t>16.08.2023 09:53:14</t>
  </si>
  <si>
    <t>16.08.2023 09:53:16</t>
  </si>
  <si>
    <t>16.08.2023 09:53:17</t>
  </si>
  <si>
    <t>16.08.2023 09:53:19</t>
  </si>
  <si>
    <t>16.08.2023 09:53:52</t>
  </si>
  <si>
    <t>16.08.2023 09:53:53</t>
  </si>
  <si>
    <t>16.08.2023 09:53:58</t>
  </si>
  <si>
    <t>16.08.2023 09:53:59</t>
  </si>
  <si>
    <t>16.08.2023 09:54:01</t>
  </si>
  <si>
    <t>16.08.2023 09:54:02</t>
  </si>
  <si>
    <t>16.08.2023 09:55:59</t>
  </si>
  <si>
    <t>16.08.2023 09:56:01</t>
  </si>
  <si>
    <t>16.08.2023 09:56:02</t>
  </si>
  <si>
    <t>16.08.2023 09:56:04</t>
  </si>
  <si>
    <t>16.08.2023 09:56:05</t>
  </si>
  <si>
    <t>16.08.2023 09:56:07</t>
  </si>
  <si>
    <t>16.08.2023 09:56:08</t>
  </si>
  <si>
    <t>16.08.2023 09:56:10</t>
  </si>
  <si>
    <t>16.08.2023 09:56:11</t>
  </si>
  <si>
    <t>16.08.2023 09:56:13</t>
  </si>
  <si>
    <t>16.08.2023 09:56:14</t>
  </si>
  <si>
    <t>16.08.2023 09:56:16</t>
  </si>
  <si>
    <t>16.08.2023 09:56:53</t>
  </si>
  <si>
    <t>16.08.2023 09:56:55</t>
  </si>
  <si>
    <t>16.08.2023 09:56:56</t>
  </si>
  <si>
    <t>16.08.2023 09:56:58</t>
  </si>
  <si>
    <t>16.08.2023 09:56:59</t>
  </si>
  <si>
    <t>16.08.2023 09:57:02</t>
  </si>
  <si>
    <t>16.08.2023 09:57:03</t>
  </si>
  <si>
    <t>16.08.2023 09:57:08</t>
  </si>
  <si>
    <t>16.08.2023 09:57:20</t>
  </si>
  <si>
    <t>16.08.2023 09:57:21</t>
  </si>
  <si>
    <t>16.08.2023 09:57:23</t>
  </si>
  <si>
    <t>16.08.2023 09:57:24</t>
  </si>
  <si>
    <t>16.08.2023 09:57:25</t>
  </si>
  <si>
    <t>16.08.2023 09:57:26</t>
  </si>
  <si>
    <t>16.08.2023 09:57:28</t>
  </si>
  <si>
    <t>16.08.2023 09:57:30</t>
  </si>
  <si>
    <t>16.08.2023 09:57:32</t>
  </si>
  <si>
    <t>16.08.2023 09:58:54</t>
  </si>
  <si>
    <t>16.08.2023 09:58:56</t>
  </si>
  <si>
    <t>16.08.2023 09:58:57</t>
  </si>
  <si>
    <t>16.08.2023 09:58:58</t>
  </si>
  <si>
    <t>16.08.2023 09:59:00</t>
  </si>
  <si>
    <t>16.08.2023 09:59:01</t>
  </si>
  <si>
    <t>16.08.2023 09:59:02</t>
  </si>
  <si>
    <t>16.08.2023 09:59:03</t>
  </si>
  <si>
    <t>16.08.2023 09:59:05</t>
  </si>
  <si>
    <t>16.08.2023 09:59:06</t>
  </si>
  <si>
    <t>16.08.2023 09:59:18</t>
  </si>
  <si>
    <t>16.08.2023 09:59:19</t>
  </si>
  <si>
    <t>16.08.2023 09:59:32</t>
  </si>
  <si>
    <t>16.08.2023 09:59:34</t>
  </si>
  <si>
    <t>16.08.2023 09:59:35</t>
  </si>
  <si>
    <t>16.08.2023 09:59:36</t>
  </si>
  <si>
    <t>16.08.2023 09:59:39</t>
  </si>
  <si>
    <t>16.08.2023 09:59:41</t>
  </si>
  <si>
    <t>16.08.2023 09:59:42</t>
  </si>
  <si>
    <t>16.08.2023 09:59:43</t>
  </si>
  <si>
    <t>16.08.2023 10:00:14</t>
  </si>
  <si>
    <t>16.08.2023 10:00:16</t>
  </si>
  <si>
    <t>16.08.2023 10:00:17</t>
  </si>
  <si>
    <t>16.08.2023 10:00:19</t>
  </si>
  <si>
    <t>16.08.2023 10:00:22</t>
  </si>
  <si>
    <t>16.08.2023 10:00:23</t>
  </si>
  <si>
    <t>16.08.2023 10:00:25</t>
  </si>
  <si>
    <t>16.08.2023 10:00:26</t>
  </si>
  <si>
    <t>16.08.2023 10:00:28</t>
  </si>
  <si>
    <t>16.08.2023 10:01:04</t>
  </si>
  <si>
    <t>16.08.2023 10:01:11</t>
  </si>
  <si>
    <t>16.08.2023 10:02:34</t>
  </si>
  <si>
    <t>16.08.2023 10:02:35</t>
  </si>
  <si>
    <t>16.08.2023 10:02:37</t>
  </si>
  <si>
    <t>16.08.2023 10:02:38</t>
  </si>
  <si>
    <t>16.08.2023 10:02:40</t>
  </si>
  <si>
    <t>16.08.2023 10:02:41</t>
  </si>
  <si>
    <t>16.08.2023 10:02:43</t>
  </si>
  <si>
    <t>16.08.2023 10:02:44</t>
  </si>
  <si>
    <t>16.08.2023 10:02:46</t>
  </si>
  <si>
    <t>16.08.2023 10:03:47</t>
  </si>
  <si>
    <t>16.08.2023 10:03:49</t>
  </si>
  <si>
    <t>16.08.2023 10:03:50</t>
  </si>
  <si>
    <t>16.08.2023 10:03:51</t>
  </si>
  <si>
    <t>16.08.2023 10:03:52</t>
  </si>
  <si>
    <t>16.08.2023 10:03:54</t>
  </si>
  <si>
    <t>16.08.2023 10:05:53</t>
  </si>
  <si>
    <t>16.08.2023 10:05:55</t>
  </si>
  <si>
    <t>16.08.2023 10:05:56</t>
  </si>
  <si>
    <t>16.08.2023 10:05:57</t>
  </si>
  <si>
    <t>16.08.2023 10:05:59</t>
  </si>
  <si>
    <t>16.08.2023 10:06:00</t>
  </si>
  <si>
    <t>16.08.2023 10:06:01</t>
  </si>
  <si>
    <t>16.08.2023 10:06:07</t>
  </si>
  <si>
    <t>16.08.2023 10:06:08</t>
  </si>
  <si>
    <t>16.08.2023 10:06:10</t>
  </si>
  <si>
    <t>16.08.2023 10:06:23</t>
  </si>
  <si>
    <t>16.08.2023 10:06:25</t>
  </si>
  <si>
    <t>16.08.2023 10:06:26</t>
  </si>
  <si>
    <t>16.08.2023 10:06:28</t>
  </si>
  <si>
    <t>16.08.2023 10:06:31</t>
  </si>
  <si>
    <t>16.08.2023 10:06:32</t>
  </si>
  <si>
    <t>16.08.2023 10:06:35</t>
  </si>
  <si>
    <t>16.08.2023 10:06:46</t>
  </si>
  <si>
    <t>16.08.2023 10:06:47</t>
  </si>
  <si>
    <t>16.08.2023 10:06:49</t>
  </si>
  <si>
    <t>16.08.2023 10:06:50</t>
  </si>
  <si>
    <t>16.08.2023 10:06:52</t>
  </si>
  <si>
    <t>16.08.2023 10:06:53</t>
  </si>
  <si>
    <t>16.08.2023 10:07:32</t>
  </si>
  <si>
    <t>16.08.2023 10:07:35</t>
  </si>
  <si>
    <t>16.08.2023 10:07:37</t>
  </si>
  <si>
    <t>16.08.2023 10:07:40</t>
  </si>
  <si>
    <t>16.08.2023 10:07:41</t>
  </si>
  <si>
    <t>16.08.2023 10:07:43</t>
  </si>
  <si>
    <t>16.08.2023 10:07:44</t>
  </si>
  <si>
    <t>16.08.2023 10:07:46</t>
  </si>
  <si>
    <t>16.08.2023 10:07:47</t>
  </si>
  <si>
    <t>16.08.2023 10:07:49</t>
  </si>
  <si>
    <t>16.08.2023 10:07:50</t>
  </si>
  <si>
    <t>16.08.2023 10:07:52</t>
  </si>
  <si>
    <t>16.08.2023 10:08:14</t>
  </si>
  <si>
    <t>16.08.2023 10:08:17</t>
  </si>
  <si>
    <t>16.08.2023 10:08:19</t>
  </si>
  <si>
    <t>16.08.2023 10:08:20</t>
  </si>
  <si>
    <t>16.08.2023 10:08:22</t>
  </si>
  <si>
    <t>16.08.2023 10:08:23</t>
  </si>
  <si>
    <t>16.08.2023 10:08:25</t>
  </si>
  <si>
    <t>16.08.2023 10:08:53</t>
  </si>
  <si>
    <t>16.08.2023 10:08:55</t>
  </si>
  <si>
    <t>16.08.2023 10:08:56</t>
  </si>
  <si>
    <t>16.08.2023 10:08:57</t>
  </si>
  <si>
    <t>16.08.2023 10:08:58</t>
  </si>
  <si>
    <t>16.08.2023 10:09:00</t>
  </si>
  <si>
    <t>16.08.2023 10:09:01</t>
  </si>
  <si>
    <t>16.08.2023 10:09:02</t>
  </si>
  <si>
    <t>16.08.2023 10:09:03</t>
  </si>
  <si>
    <t>16.08.2023 10:09:05</t>
  </si>
  <si>
    <t>16.08.2023 10:09:06</t>
  </si>
  <si>
    <t>16.08.2023 10:09:07</t>
  </si>
  <si>
    <t>16.08.2023 10:09:22</t>
  </si>
  <si>
    <t>16.08.2023 10:09:23</t>
  </si>
  <si>
    <t>16.08.2023 10:09:25</t>
  </si>
  <si>
    <t>16.08.2023 10:09:26</t>
  </si>
  <si>
    <t>16.08.2023 10:09:27</t>
  </si>
  <si>
    <t>16.08.2023 10:09:28</t>
  </si>
  <si>
    <t>16.08.2023 10:09:30</t>
  </si>
  <si>
    <t>16.08.2023 10:09:31</t>
  </si>
  <si>
    <t>16.08.2023 10:09:32</t>
  </si>
  <si>
    <t>16.08.2023 10:09:33</t>
  </si>
  <si>
    <t>16.08.2023 10:09:35</t>
  </si>
  <si>
    <t>16.08.2023 10:10:25</t>
  </si>
  <si>
    <t>16.08.2023 10:10:27</t>
  </si>
  <si>
    <t>16.08.2023 10:10:28</t>
  </si>
  <si>
    <t>16.08.2023 10:10:30</t>
  </si>
  <si>
    <t>16.08.2023 10:10:31</t>
  </si>
  <si>
    <t>16.08.2023 10:10:33</t>
  </si>
  <si>
    <t>16.08.2023 10:10:34</t>
  </si>
  <si>
    <t>16.08.2023 10:10:42</t>
  </si>
  <si>
    <t>16.08.2023 10:10:43</t>
  </si>
  <si>
    <t>16.08.2023 10:10:45</t>
  </si>
  <si>
    <t>16.08.2023 10:10:48</t>
  </si>
  <si>
    <t>16.08.2023 10:10:49</t>
  </si>
  <si>
    <t>16.08.2023 10:10:51</t>
  </si>
  <si>
    <t>16.08.2023 10:10:52</t>
  </si>
  <si>
    <t>16.08.2023 10:10:54</t>
  </si>
  <si>
    <t>16.08.2023 10:10:55</t>
  </si>
  <si>
    <t>16.08.2023 10:10:56</t>
  </si>
  <si>
    <t>16.08.2023 10:11:09</t>
  </si>
  <si>
    <t>16.08.2023 10:11:30</t>
  </si>
  <si>
    <t>16.08.2023 10:11:32</t>
  </si>
  <si>
    <t>16.08.2023 10:11:33</t>
  </si>
  <si>
    <t>16.08.2023 10:11:35</t>
  </si>
  <si>
    <t>16.08.2023 10:11:36</t>
  </si>
  <si>
    <t>16.08.2023 10:12:12</t>
  </si>
  <si>
    <t>16.08.2023 10:12:15</t>
  </si>
  <si>
    <t>16.08.2023 10:12:18</t>
  </si>
  <si>
    <t>16.08.2023 10:12:19</t>
  </si>
  <si>
    <t>16.08.2023 10:12:21</t>
  </si>
  <si>
    <t>16.08.2023 10:12:22</t>
  </si>
  <si>
    <t>16.08.2023 10:12:37</t>
  </si>
  <si>
    <t>16.08.2023 10:12:39</t>
  </si>
  <si>
    <t>16.08.2023 10:12:40</t>
  </si>
  <si>
    <t>16.08.2023 10:12:41</t>
  </si>
  <si>
    <t>16.08.2023 10:12:43</t>
  </si>
  <si>
    <t>16.08.2023 10:12:44</t>
  </si>
  <si>
    <t>16.08.2023 10:12:45</t>
  </si>
  <si>
    <t>16.08.2023 10:12:48</t>
  </si>
  <si>
    <t>16.08.2023 10:12:49</t>
  </si>
  <si>
    <t>16.08.2023 10:12:52</t>
  </si>
  <si>
    <t>16.08.2023 10:13:03</t>
  </si>
  <si>
    <t>16.08.2023 10:13:04</t>
  </si>
  <si>
    <t>16.08.2023 10:13:05</t>
  </si>
  <si>
    <t>16.08.2023 10:13:07</t>
  </si>
  <si>
    <t>16.08.2023 10:13:08</t>
  </si>
  <si>
    <t>16.08.2023 10:13:09</t>
  </si>
  <si>
    <t>16.08.2023 10:13:49</t>
  </si>
  <si>
    <t>16.08.2023 10:13:51</t>
  </si>
  <si>
    <t>16.08.2023 10:13:52</t>
  </si>
  <si>
    <t>16.08.2023 10:13:54</t>
  </si>
  <si>
    <t>16.08.2023 10:13:55</t>
  </si>
  <si>
    <t>16.08.2023 10:13:57</t>
  </si>
  <si>
    <t>16.08.2023 10:14:01</t>
  </si>
  <si>
    <t>16.08.2023 10:14:03</t>
  </si>
  <si>
    <t>16.08.2023 10:14:04</t>
  </si>
  <si>
    <t>16.08.2023 10:14:06</t>
  </si>
  <si>
    <t>16.08.2023 10:14:07</t>
  </si>
  <si>
    <t>16.08.2023 10:14:09</t>
  </si>
  <si>
    <t>16.08.2023 10:14:10</t>
  </si>
  <si>
    <t>16.08.2023 10:14:21</t>
  </si>
  <si>
    <t>16.08.2023 10:14:22</t>
  </si>
  <si>
    <t>16.08.2023 10:14:24</t>
  </si>
  <si>
    <t>16.08.2023 10:14:25</t>
  </si>
  <si>
    <t>16.08.2023 10:14:26</t>
  </si>
  <si>
    <t>16.08.2023 10:14:27</t>
  </si>
  <si>
    <t>16.08.2023 10:14:29</t>
  </si>
  <si>
    <t>16.08.2023 10:14:31</t>
  </si>
  <si>
    <t>16.08.2023 10:14:33</t>
  </si>
  <si>
    <t>16.08.2023 10:14:34</t>
  </si>
  <si>
    <t>16.08.2023 10:14:35</t>
  </si>
  <si>
    <t>16.08.2023 10:14:36</t>
  </si>
  <si>
    <t>16.08.2023 10:14:38</t>
  </si>
  <si>
    <t>16.08.2023 10:15:01</t>
  </si>
  <si>
    <t>16.08.2023 10:15:03</t>
  </si>
  <si>
    <t>16.08.2023 10:15:04</t>
  </si>
  <si>
    <t>16.08.2023 10:15:06</t>
  </si>
  <si>
    <t>16.08.2023 10:15:07</t>
  </si>
  <si>
    <t>16.08.2023 10:15:09</t>
  </si>
  <si>
    <t>16.08.2023 10:15:10</t>
  </si>
  <si>
    <t>16.08.2023 10:15:12</t>
  </si>
  <si>
    <t>16.08.2023 10:16:13</t>
  </si>
  <si>
    <t>16.08.2023 10:16:15</t>
  </si>
  <si>
    <t>16.08.2023 10:16:16</t>
  </si>
  <si>
    <t>16.08.2023 10:16:18</t>
  </si>
  <si>
    <t>16.08.2023 10:16:19</t>
  </si>
  <si>
    <t>16.08.2023 10:16:21</t>
  </si>
  <si>
    <t>16.08.2023 10:16:22</t>
  </si>
  <si>
    <t>16.08.2023 10:16:24</t>
  </si>
  <si>
    <t>16.08.2023 10:16:55</t>
  </si>
  <si>
    <t>16.08.2023 10:16:57</t>
  </si>
  <si>
    <t>16.08.2023 10:16:58</t>
  </si>
  <si>
    <t>16.08.2023 10:16:59</t>
  </si>
  <si>
    <t>16.08.2023 10:17:01</t>
  </si>
  <si>
    <t>16.08.2023 10:17:02</t>
  </si>
  <si>
    <t>16.08.2023 10:17:05</t>
  </si>
  <si>
    <t>16.08.2023 10:17:39</t>
  </si>
  <si>
    <t>16.08.2023 10:17:41</t>
  </si>
  <si>
    <t>16.08.2023 10:17:42</t>
  </si>
  <si>
    <t>16.08.2023 10:17:44</t>
  </si>
  <si>
    <t>16.08.2023 10:17:45</t>
  </si>
  <si>
    <t>16.08.2023 10:17:47</t>
  </si>
  <si>
    <t>16.08.2023 10:18:17</t>
  </si>
  <si>
    <t>16.08.2023 10:18:18</t>
  </si>
  <si>
    <t>16.08.2023 10:18:19</t>
  </si>
  <si>
    <t>16.08.2023 10:18:21</t>
  </si>
  <si>
    <t>16.08.2023 10:18:22</t>
  </si>
  <si>
    <t>16.08.2023 10:18:23</t>
  </si>
  <si>
    <t>16.08.2023 10:18:24</t>
  </si>
  <si>
    <t>16.08.2023 10:18:26</t>
  </si>
  <si>
    <t>16.08.2023 10:19:48</t>
  </si>
  <si>
    <t>16.08.2023 10:19:49</t>
  </si>
  <si>
    <t>16.08.2023 10:19:50</t>
  </si>
  <si>
    <t>16.08.2023 10:19:52</t>
  </si>
  <si>
    <t>16.08.2023 10:19:53</t>
  </si>
  <si>
    <t>16.08.2023 10:19:54</t>
  </si>
  <si>
    <t>16.08.2023 10:19:55</t>
  </si>
  <si>
    <t>16.08.2023 10:19:57</t>
  </si>
  <si>
    <t>16.08.2023 10:19:58</t>
  </si>
  <si>
    <t>16.08.2023 10:19:59</t>
  </si>
  <si>
    <t>16.08.2023 10:20:00</t>
  </si>
  <si>
    <t>16.08.2023 10:20:02</t>
  </si>
  <si>
    <t>16.08.2023 10:20:03</t>
  </si>
  <si>
    <t>16.08.2023 10:20:04</t>
  </si>
  <si>
    <t>16.08.2023 10:20:05</t>
  </si>
  <si>
    <t>16.08.2023 10:20:07</t>
  </si>
  <si>
    <t>16.08.2023 10:20:08</t>
  </si>
  <si>
    <t>16.08.2023 10:20:09</t>
  </si>
  <si>
    <t>16.08.2023 10:20:12</t>
  </si>
  <si>
    <t>16.08.2023 10:20:13</t>
  </si>
  <si>
    <t>16.08.2023 10:20:15</t>
  </si>
  <si>
    <t>16.08.2023 10:20:18</t>
  </si>
  <si>
    <t>16.08.2023 10:20:19</t>
  </si>
  <si>
    <t>16.08.2023 10:20:22</t>
  </si>
  <si>
    <t>16.08.2023 10:20:26</t>
  </si>
  <si>
    <t>16.08.2023 10:20:31</t>
  </si>
  <si>
    <t>16.08.2023 10:20:32</t>
  </si>
  <si>
    <t>16.08.2023 10:20:35</t>
  </si>
  <si>
    <t>16.08.2023 10:20:41</t>
  </si>
  <si>
    <t>16.08.2023 10:20:43</t>
  </si>
  <si>
    <t>16.08.2023 10:20:44</t>
  </si>
  <si>
    <t>16.08.2023 10:20:46</t>
  </si>
  <si>
    <t>16.08.2023 10:20:47</t>
  </si>
  <si>
    <t>16.08.2023 10:20:49</t>
  </si>
  <si>
    <t>16.08.2023 10:20:50</t>
  </si>
  <si>
    <t>16.08.2023 10:20:52</t>
  </si>
  <si>
    <t>16.08.2023 10:20:53</t>
  </si>
  <si>
    <t>16.08.2023 10:20:54</t>
  </si>
  <si>
    <t>16.08.2023 10:21:00</t>
  </si>
  <si>
    <t>16.08.2023 10:21:02</t>
  </si>
  <si>
    <t>16.08.2023 10:21:03</t>
  </si>
  <si>
    <t>16.08.2023 10:21:29</t>
  </si>
  <si>
    <t>16.08.2023 10:21:30</t>
  </si>
  <si>
    <t>16.08.2023 10:21:32</t>
  </si>
  <si>
    <t>16.08.2023 10:21:33</t>
  </si>
  <si>
    <t>16.08.2023 10:21:34</t>
  </si>
  <si>
    <t>16.08.2023 10:21:35</t>
  </si>
  <si>
    <t>16.08.2023 10:21:37</t>
  </si>
  <si>
    <t>16.08.2023 10:21:38</t>
  </si>
  <si>
    <t>16.08.2023 10:21:44</t>
  </si>
  <si>
    <t>16.08.2023 10:21:47</t>
  </si>
  <si>
    <t>16.08.2023 10:21:50</t>
  </si>
  <si>
    <t>16.08.2023 10:22:03</t>
  </si>
  <si>
    <t>16.08.2023 10:22:05</t>
  </si>
  <si>
    <t>16.08.2023 10:22:06</t>
  </si>
  <si>
    <t>16.08.2023 10:22:08</t>
  </si>
  <si>
    <t>16.08.2023 10:22:11</t>
  </si>
  <si>
    <t>16.08.2023 10:22:12</t>
  </si>
  <si>
    <t>16.08.2023 10:22:14</t>
  </si>
  <si>
    <t>16.08.2023 10:22:18</t>
  </si>
  <si>
    <t>16.08.2023 10:22:20</t>
  </si>
  <si>
    <t>16.08.2023 10:22:21</t>
  </si>
  <si>
    <t>16.08.2023 10:22:23</t>
  </si>
  <si>
    <t>16.08.2023 10:22:56</t>
  </si>
  <si>
    <t>16.08.2023 10:22:57</t>
  </si>
  <si>
    <t>16.08.2023 10:22:58</t>
  </si>
  <si>
    <t>16.08.2023 10:23:00</t>
  </si>
  <si>
    <t>16.08.2023 10:23:01</t>
  </si>
  <si>
    <t>16.08.2023 10:23:02</t>
  </si>
  <si>
    <t>16.08.2023 10:23:03</t>
  </si>
  <si>
    <t>16.08.2023 10:23:05</t>
  </si>
  <si>
    <t>16.08.2023 10:23:06</t>
  </si>
  <si>
    <t>16.08.2023 10:23:07</t>
  </si>
  <si>
    <t>16.08.2023 10:23:08</t>
  </si>
  <si>
    <t>16.08.2023 10:23:10</t>
  </si>
  <si>
    <t>16.08.2023 10:23:11</t>
  </si>
  <si>
    <t>16.08.2023 10:23:47</t>
  </si>
  <si>
    <t>16.08.2023 10:23:49</t>
  </si>
  <si>
    <t>16.08.2023 10:23:50</t>
  </si>
  <si>
    <t>16.08.2023 10:23:51</t>
  </si>
  <si>
    <t>16.08.2023 10:23:57</t>
  </si>
  <si>
    <t>16.08.2023 10:24:35</t>
  </si>
  <si>
    <t>16.08.2023 10:24:36</t>
  </si>
  <si>
    <t>16.08.2023 10:24:37</t>
  </si>
  <si>
    <t>16.08.2023 10:24:39</t>
  </si>
  <si>
    <t>16.08.2023 10:24:40</t>
  </si>
  <si>
    <t>16.08.2023 10:24:41</t>
  </si>
  <si>
    <t>16.08.2023 10:24:42</t>
  </si>
  <si>
    <t>16.08.2023 10:24:44</t>
  </si>
  <si>
    <t>16.08.2023 10:24:45</t>
  </si>
  <si>
    <t>16.08.2023 10:24:46</t>
  </si>
  <si>
    <t>16.08.2023 10:24:47</t>
  </si>
  <si>
    <t>16.08.2023 10:24:49</t>
  </si>
  <si>
    <t>16.08.2023 10:24:50</t>
  </si>
  <si>
    <t>16.08.2023 10:26:03</t>
  </si>
  <si>
    <t>16.08.2023 10:26:05</t>
  </si>
  <si>
    <t>16.08.2023 10:26:06</t>
  </si>
  <si>
    <t>16.08.2023 10:26:07</t>
  </si>
  <si>
    <t>16.08.2023 10:26:08</t>
  </si>
  <si>
    <t>16.08.2023 10:26:10</t>
  </si>
  <si>
    <t>16.08.2023 10:26:12</t>
  </si>
  <si>
    <t>16.08.2023 10:26:14</t>
  </si>
  <si>
    <t>16.08.2023 10:26:15</t>
  </si>
  <si>
    <t>16.08.2023 10:26:27</t>
  </si>
  <si>
    <t>16.08.2023 10:26:32</t>
  </si>
  <si>
    <t>16.08.2023 10:26:33</t>
  </si>
  <si>
    <t>16.08.2023 10:26:35</t>
  </si>
  <si>
    <t>16.08.2023 10:26:42</t>
  </si>
  <si>
    <t>16.08.2023 10:26:44</t>
  </si>
  <si>
    <t>16.08.2023 10:26:48</t>
  </si>
  <si>
    <t>16.08.2023 10:26:51</t>
  </si>
  <si>
    <t>16.08.2023 10:26:53</t>
  </si>
  <si>
    <t>16.08.2023 10:27:17</t>
  </si>
  <si>
    <t>16.08.2023 10:27:18</t>
  </si>
  <si>
    <t>16.08.2023 10:27:21</t>
  </si>
  <si>
    <t>16.08.2023 10:27:23</t>
  </si>
  <si>
    <t>16.08.2023 10:27:24</t>
  </si>
  <si>
    <t>16.08.2023 10:27:26</t>
  </si>
  <si>
    <t>16.08.2023 10:27:27</t>
  </si>
  <si>
    <t>16.08.2023 10:28:14</t>
  </si>
  <si>
    <t>16.08.2023 10:28:15</t>
  </si>
  <si>
    <t>16.08.2023 10:28:18</t>
  </si>
  <si>
    <t>16.08.2023 10:28:20</t>
  </si>
  <si>
    <t>16.08.2023 10:28:21</t>
  </si>
  <si>
    <t>16.08.2023 10:28:22</t>
  </si>
  <si>
    <t>16.08.2023 10:28:24</t>
  </si>
  <si>
    <t>16.08.2023 10:28:25</t>
  </si>
  <si>
    <t>16.08.2023 10:28:26</t>
  </si>
  <si>
    <t>16.08.2023 10:28:30</t>
  </si>
  <si>
    <t>16.08.2023 10:28:33</t>
  </si>
  <si>
    <t>16.08.2023 10:28:35</t>
  </si>
  <si>
    <t>16.08.2023 10:29:54</t>
  </si>
  <si>
    <t>16.08.2023 10:29:57</t>
  </si>
  <si>
    <t>16.08.2023 10:29:59</t>
  </si>
  <si>
    <t>16.08.2023 10:30:00</t>
  </si>
  <si>
    <t>16.08.2023 10:30:02</t>
  </si>
  <si>
    <t>16.08.2023 10:30:03</t>
  </si>
  <si>
    <t>16.08.2023 10:30:05</t>
  </si>
  <si>
    <t>16.08.2023 10:30:06</t>
  </si>
  <si>
    <t>16.08.2023 10:30:50</t>
  </si>
  <si>
    <t>16.08.2023 10:30:51</t>
  </si>
  <si>
    <t>16.08.2023 10:30:53</t>
  </si>
  <si>
    <t>16.08.2023 10:30:54</t>
  </si>
  <si>
    <t>16.08.2023 10:30:55</t>
  </si>
  <si>
    <t>16.08.2023 10:30:56</t>
  </si>
  <si>
    <t>16.08.2023 10:30:58</t>
  </si>
  <si>
    <t>16.08.2023 10:30:59</t>
  </si>
  <si>
    <t>16.08.2023 10:31:00</t>
  </si>
  <si>
    <t>16.08.2023 10:31:01</t>
  </si>
  <si>
    <t>16.08.2023 10:31:07</t>
  </si>
  <si>
    <t>16.08.2023 10:31:09</t>
  </si>
  <si>
    <t>16.08.2023 10:31:10</t>
  </si>
  <si>
    <t>16.08.2023 10:31:12</t>
  </si>
  <si>
    <t>16.08.2023 10:31:15</t>
  </si>
  <si>
    <t>16.08.2023 10:31:16</t>
  </si>
  <si>
    <t>16.08.2023 10:31:18</t>
  </si>
  <si>
    <t>16.08.2023 10:31:19</t>
  </si>
  <si>
    <t>16.08.2023 10:31:21</t>
  </si>
  <si>
    <t>16.08.2023 10:31:43</t>
  </si>
  <si>
    <t>16.08.2023 10:31:45</t>
  </si>
  <si>
    <t>16.08.2023 10:31:46</t>
  </si>
  <si>
    <t>16.08.2023 10:31:47</t>
  </si>
  <si>
    <t>16.08.2023 10:31:48</t>
  </si>
  <si>
    <t>16.08.2023 10:31:50</t>
  </si>
  <si>
    <t>16.08.2023 10:31:51</t>
  </si>
  <si>
    <t>16.08.2023 10:31:52</t>
  </si>
  <si>
    <t>16.08.2023 10:31:53</t>
  </si>
  <si>
    <t>16.08.2023 10:31:55</t>
  </si>
  <si>
    <t>16.08.2023 10:31:56</t>
  </si>
  <si>
    <t>16.08.2023 10:31:59</t>
  </si>
  <si>
    <t>16.08.2023 10:32:01</t>
  </si>
  <si>
    <t>16.08.2023 10:32:48</t>
  </si>
  <si>
    <t>16.08.2023 10:32:49</t>
  </si>
  <si>
    <t>16.08.2023 10:32:51</t>
  </si>
  <si>
    <t>16.08.2023 10:32:52</t>
  </si>
  <si>
    <t>16.08.2023 10:32:53</t>
  </si>
  <si>
    <t>16.08.2023 10:32:54</t>
  </si>
  <si>
    <t>16.08.2023 10:32:56</t>
  </si>
  <si>
    <t>16.08.2023 10:32:57</t>
  </si>
  <si>
    <t>16.08.2023 10:32:58</t>
  </si>
  <si>
    <t>16.08.2023 10:32:59</t>
  </si>
  <si>
    <t>16.08.2023 10:34:26</t>
  </si>
  <si>
    <t>16.08.2023 10:34:28</t>
  </si>
  <si>
    <t>16.08.2023 10:34:29</t>
  </si>
  <si>
    <t>16.08.2023 10:34:30</t>
  </si>
  <si>
    <t>16.08.2023 10:34:31</t>
  </si>
  <si>
    <t>16.08.2023 10:34:37</t>
  </si>
  <si>
    <t>16.08.2023 10:34:39</t>
  </si>
  <si>
    <t>16.08.2023 10:34:40</t>
  </si>
  <si>
    <t>16.08.2023 10:35:01</t>
  </si>
  <si>
    <t>16.08.2023 10:35:04</t>
  </si>
  <si>
    <t>16.08.2023 10:35:05</t>
  </si>
  <si>
    <t>16.08.2023 10:35:07</t>
  </si>
  <si>
    <t>16.08.2023 10:35:08</t>
  </si>
  <si>
    <t>16.08.2023 10:35:11</t>
  </si>
  <si>
    <t>16.08.2023 10:35:21</t>
  </si>
  <si>
    <t>16.08.2023 10:35:22</t>
  </si>
  <si>
    <t>16.08.2023 10:35:24</t>
  </si>
  <si>
    <t>16.08.2023 10:35:25</t>
  </si>
  <si>
    <t>16.08.2023 10:35:26</t>
  </si>
  <si>
    <t>16.08.2023 10:35:29</t>
  </si>
  <si>
    <t>16.08.2023 10:35:30</t>
  </si>
  <si>
    <t>16.08.2023 10:35:31</t>
  </si>
  <si>
    <t>16.08.2023 10:35:33</t>
  </si>
  <si>
    <t>16.08.2023 10:35:34</t>
  </si>
  <si>
    <t>16.08.2023 10:35:35</t>
  </si>
  <si>
    <t>16.08.2023 10:35:36</t>
  </si>
  <si>
    <t>16.08.2023 10:35:41</t>
  </si>
  <si>
    <t>16.08.2023 10:35:56</t>
  </si>
  <si>
    <t>16.08.2023 10:35:57</t>
  </si>
  <si>
    <t>16.08.2023 10:35:58</t>
  </si>
  <si>
    <t>16.08.2023 10:36:00</t>
  </si>
  <si>
    <t>16.08.2023 10:36:01</t>
  </si>
  <si>
    <t>16.08.2023 10:36:02</t>
  </si>
  <si>
    <t>16.08.2023 10:36:03</t>
  </si>
  <si>
    <t>16.08.2023 10:36:08</t>
  </si>
  <si>
    <t>16.08.2023 10:36:09</t>
  </si>
  <si>
    <t>16.08.2023 10:37:04</t>
  </si>
  <si>
    <t>16.08.2023 10:37:06</t>
  </si>
  <si>
    <t>16.08.2023 10:37:07</t>
  </si>
  <si>
    <t>16.08.2023 10:37:08</t>
  </si>
  <si>
    <t>16.08.2023 10:37:10</t>
  </si>
  <si>
    <t>16.08.2023 10:37:11</t>
  </si>
  <si>
    <t>16.08.2023 10:37:12</t>
  </si>
  <si>
    <t>16.08.2023 10:37:13</t>
  </si>
  <si>
    <t>16.08.2023 10:37:15</t>
  </si>
  <si>
    <t>16.08.2023 10:37:22</t>
  </si>
  <si>
    <t>16.08.2023 10:37:24</t>
  </si>
  <si>
    <t>16.08.2023 10:37:25</t>
  </si>
  <si>
    <t>16.08.2023 10:37:26</t>
  </si>
  <si>
    <t>16.08.2023 10:37:27</t>
  </si>
  <si>
    <t>16.08.2023 10:37:39</t>
  </si>
  <si>
    <t>16.08.2023 10:37:42</t>
  </si>
  <si>
    <t>16.08.2023 10:37:44</t>
  </si>
  <si>
    <t>16.08.2023 10:37:45</t>
  </si>
  <si>
    <t>16.08.2023 10:37:47</t>
  </si>
  <si>
    <t>16.08.2023 10:37:48</t>
  </si>
  <si>
    <t>16.08.2023 10:37:50</t>
  </si>
  <si>
    <t>16.08.2023 10:37:51</t>
  </si>
  <si>
    <t>16.08.2023 10:37:53</t>
  </si>
  <si>
    <t>16.08.2023 10:37:54</t>
  </si>
  <si>
    <t>16.08.2023 10:37:59</t>
  </si>
  <si>
    <t>16.08.2023 10:38:00</t>
  </si>
  <si>
    <t>16.08.2023 10:38:01</t>
  </si>
  <si>
    <t>16.08.2023 10:38:03</t>
  </si>
  <si>
    <t>16.08.2023 10:38:04</t>
  </si>
  <si>
    <t>16.08.2023 10:38:05</t>
  </si>
  <si>
    <t>16.08.2023 10:38:06</t>
  </si>
  <si>
    <t>16.08.2023 10:38:08</t>
  </si>
  <si>
    <t>16.08.2023 10:38:28</t>
  </si>
  <si>
    <t>16.08.2023 10:38:30</t>
  </si>
  <si>
    <t>16.08.2023 10:38:31</t>
  </si>
  <si>
    <t>16.08.2023 10:38:32</t>
  </si>
  <si>
    <t>16.08.2023 10:38:34</t>
  </si>
  <si>
    <t>16.08.2023 10:41:30</t>
  </si>
  <si>
    <t>16.08.2023 10:41:32</t>
  </si>
  <si>
    <t>16.08.2023 10:41:33</t>
  </si>
  <si>
    <t>16.08.2023 10:41:35</t>
  </si>
  <si>
    <t>16.08.2023 10:41:36</t>
  </si>
  <si>
    <t>16.08.2023 10:41:39</t>
  </si>
  <si>
    <t>16.08.2023 10:41:42</t>
  </si>
  <si>
    <t>16.08.2023 10:41:44</t>
  </si>
  <si>
    <t>16.08.2023 10:41:47</t>
  </si>
  <si>
    <t>16.08.2023 10:43:36</t>
  </si>
  <si>
    <t>16.08.2023 10:43:38</t>
  </si>
  <si>
    <t>16.08.2023 10:43:39</t>
  </si>
  <si>
    <t>16.08.2023 10:43:40</t>
  </si>
  <si>
    <t>16.08.2023 10:43:42</t>
  </si>
  <si>
    <t>16.08.2023 10:43:43</t>
  </si>
  <si>
    <t>16.08.2023 10:44:17</t>
  </si>
  <si>
    <t>16.08.2023 10:44:19</t>
  </si>
  <si>
    <t>16.08.2023 10:44:20</t>
  </si>
  <si>
    <t>16.08.2023 10:44:21</t>
  </si>
  <si>
    <t>16.08.2023 10:44:22</t>
  </si>
  <si>
    <t>16.08.2023 10:44:25</t>
  </si>
  <si>
    <t>16.08.2023 10:44:26</t>
  </si>
  <si>
    <t>16.08.2023 10:44:28</t>
  </si>
  <si>
    <t>16.08.2023 10:44:29</t>
  </si>
  <si>
    <t>16.08.2023 10:44:30</t>
  </si>
  <si>
    <t>16.08.2023 10:44:31</t>
  </si>
  <si>
    <t>16.08.2023 10:44:34</t>
  </si>
  <si>
    <t>16.08.2023 10:44:36</t>
  </si>
  <si>
    <t>16.08.2023 10:44:37</t>
  </si>
  <si>
    <t>16.08.2023 10:44:38</t>
  </si>
  <si>
    <t>16.08.2023 10:44:42</t>
  </si>
  <si>
    <t>16.08.2023 10:44:44</t>
  </si>
  <si>
    <t>16.08.2023 10:44:45</t>
  </si>
  <si>
    <t>16.08.2023 10:44:47</t>
  </si>
  <si>
    <t>16.08.2023 10:44:48</t>
  </si>
  <si>
    <t>16.08.2023 10:44:51</t>
  </si>
  <si>
    <t>16.08.2023 10:44:54</t>
  </si>
  <si>
    <t>16.08.2023 10:45:00</t>
  </si>
  <si>
    <t>16.08.2023 10:45:01</t>
  </si>
  <si>
    <t>16.08.2023 10:45:02</t>
  </si>
  <si>
    <t>16.08.2023 10:45:04</t>
  </si>
  <si>
    <t>16.08.2023 10:45:05</t>
  </si>
  <si>
    <t>16.08.2023 10:45:06</t>
  </si>
  <si>
    <t>16.08.2023 10:45:07</t>
  </si>
  <si>
    <t>16.08.2023 10:45:09</t>
  </si>
  <si>
    <t>16.08.2023 10:45:14</t>
  </si>
  <si>
    <t>16.08.2023 10:45:16</t>
  </si>
  <si>
    <t>16.08.2023 10:45:20</t>
  </si>
  <si>
    <t>16.08.2023 10:45:23</t>
  </si>
  <si>
    <t>16.08.2023 10:45:25</t>
  </si>
  <si>
    <t>16.08.2023 10:45:26</t>
  </si>
  <si>
    <t>16.08.2023 10:45:28</t>
  </si>
  <si>
    <t>16.08.2023 10:45:29</t>
  </si>
  <si>
    <t>16.08.2023 10:46:23</t>
  </si>
  <si>
    <t>16.08.2023 10:46:25</t>
  </si>
  <si>
    <t>16.08.2023 10:46:26</t>
  </si>
  <si>
    <t>16.08.2023 10:46:27</t>
  </si>
  <si>
    <t>16.08.2023 10:46:29</t>
  </si>
  <si>
    <t>16.08.2023 10:46:30</t>
  </si>
  <si>
    <t>16.08.2023 10:46:31</t>
  </si>
  <si>
    <t>16.08.2023 10:46:32</t>
  </si>
  <si>
    <t>16.08.2023 10:46:34</t>
  </si>
  <si>
    <t>16.08.2023 10:46:35</t>
  </si>
  <si>
    <t>16.08.2023 10:46:36</t>
  </si>
  <si>
    <t>16.08.2023 10:47:12</t>
  </si>
  <si>
    <t>16.08.2023 10:47:13</t>
  </si>
  <si>
    <t>16.08.2023 10:47:15</t>
  </si>
  <si>
    <t>16.08.2023 10:47:21</t>
  </si>
  <si>
    <t>16.08.2023 10:47:24</t>
  </si>
  <si>
    <t>16.08.2023 10:47:25</t>
  </si>
  <si>
    <t>16.08.2023 10:47:27</t>
  </si>
  <si>
    <t>16.08.2023 10:47:28</t>
  </si>
  <si>
    <t>16.08.2023 10:47:30</t>
  </si>
  <si>
    <t>16.08.2023 10:47:34</t>
  </si>
  <si>
    <t>16.08.2023 10:47:36</t>
  </si>
  <si>
    <t>16.08.2023 10:47:37</t>
  </si>
  <si>
    <t>16.08.2023 10:47:39</t>
  </si>
  <si>
    <t>16.08.2023 10:47:40</t>
  </si>
  <si>
    <t>16.08.2023 10:47:42</t>
  </si>
  <si>
    <t>16.08.2023 10:47:43</t>
  </si>
  <si>
    <t>16.08.2023 10:47:45</t>
  </si>
  <si>
    <t>16.08.2023 10:47:46</t>
  </si>
  <si>
    <t>16.08.2023 10:47:48</t>
  </si>
  <si>
    <t>16.08.2023 10:48:04</t>
  </si>
  <si>
    <t>16.08.2023 10:48:06</t>
  </si>
  <si>
    <t>16.08.2023 10:48:07</t>
  </si>
  <si>
    <t>16.08.2023 10:48:08</t>
  </si>
  <si>
    <t>16.08.2023 10:48:09</t>
  </si>
  <si>
    <t>16.08.2023 10:48:11</t>
  </si>
  <si>
    <t>16.08.2023 10:48:12</t>
  </si>
  <si>
    <t>16.08.2023 10:48:13</t>
  </si>
  <si>
    <t>16.08.2023 10:48:14</t>
  </si>
  <si>
    <t>16.08.2023 10:48:17</t>
  </si>
  <si>
    <t>16.08.2023 10:49:50</t>
  </si>
  <si>
    <t>16.08.2023 10:49:53</t>
  </si>
  <si>
    <t>16.08.2023 10:49:55</t>
  </si>
  <si>
    <t>16.08.2023 10:49:56</t>
  </si>
  <si>
    <t>16.08.2023 10:49:59</t>
  </si>
  <si>
    <t>16.08.2023 10:50:02</t>
  </si>
  <si>
    <t>16.08.2023 10:50:04</t>
  </si>
  <si>
    <t>16.08.2023 10:50:05</t>
  </si>
  <si>
    <t>16.08.2023 10:50:06</t>
  </si>
  <si>
    <t>16.08.2023 10:50:09</t>
  </si>
  <si>
    <t>16.08.2023 10:50:11</t>
  </si>
  <si>
    <t>16.08.2023 10:50:21</t>
  </si>
  <si>
    <t>16.08.2023 10:50:24</t>
  </si>
  <si>
    <t>16.08.2023 10:50:26</t>
  </si>
  <si>
    <t>16.08.2023 10:50:27</t>
  </si>
  <si>
    <t>16.08.2023 10:50:29</t>
  </si>
  <si>
    <t>16.08.2023 10:50:30</t>
  </si>
  <si>
    <t>16.08.2023 10:50:32</t>
  </si>
  <si>
    <t>16.08.2023 10:50:33</t>
  </si>
  <si>
    <t>16.08.2023 10:50:34</t>
  </si>
  <si>
    <t>16.08.2023 10:50:35</t>
  </si>
  <si>
    <t>16.08.2023 10:50:37</t>
  </si>
  <si>
    <t>16.08.2023 10:50:38</t>
  </si>
  <si>
    <t>16.08.2023 10:50:39</t>
  </si>
  <si>
    <t>16.08.2023 10:50:46</t>
  </si>
  <si>
    <t>16.08.2023 10:50:49</t>
  </si>
  <si>
    <t>16.08.2023 10:50:51</t>
  </si>
  <si>
    <t>16.08.2023 10:50:54</t>
  </si>
  <si>
    <t>16.08.2023 10:51:04</t>
  </si>
  <si>
    <t>16.08.2023 10:51:06</t>
  </si>
  <si>
    <t>16.08.2023 10:51:07</t>
  </si>
  <si>
    <t>16.08.2023 10:51:10</t>
  </si>
  <si>
    <t>16.08.2023 10:51:15</t>
  </si>
  <si>
    <t>16.08.2023 10:51:16</t>
  </si>
  <si>
    <t>16.08.2023 10:51:18</t>
  </si>
  <si>
    <t>16.08.2023 10:51:19</t>
  </si>
  <si>
    <t>16.08.2023 10:51:21</t>
  </si>
  <si>
    <t>16.08.2023 10:52:25</t>
  </si>
  <si>
    <t>16.08.2023 10:52:27</t>
  </si>
  <si>
    <t>16.08.2023 10:52:28</t>
  </si>
  <si>
    <t>16.08.2023 10:52:33</t>
  </si>
  <si>
    <t>16.08.2023 10:52:34</t>
  </si>
  <si>
    <t>16.08.2023 10:52:36</t>
  </si>
  <si>
    <t>16.08.2023 10:52:37</t>
  </si>
  <si>
    <t>16.08.2023 10:52:38</t>
  </si>
  <si>
    <t>16.08.2023 10:52:39</t>
  </si>
  <si>
    <t>16.08.2023 10:52:41</t>
  </si>
  <si>
    <t>16.08.2023 10:53:24</t>
  </si>
  <si>
    <t>16.08.2023 10:53:25</t>
  </si>
  <si>
    <t>16.08.2023 10:53:28</t>
  </si>
  <si>
    <t>16.08.2023 10:53:30</t>
  </si>
  <si>
    <t>16.08.2023 10:53:31</t>
  </si>
  <si>
    <t>16.08.2023 10:53:33</t>
  </si>
  <si>
    <t>16.08.2023 10:53:34</t>
  </si>
  <si>
    <t>16.08.2023 10:54:01</t>
  </si>
  <si>
    <t>16.08.2023 10:54:03</t>
  </si>
  <si>
    <t>16.08.2023 10:54:04</t>
  </si>
  <si>
    <t>16.08.2023 10:54:05</t>
  </si>
  <si>
    <t>16.08.2023 10:54:07</t>
  </si>
  <si>
    <t>16.08.2023 10:54:08</t>
  </si>
  <si>
    <t>16.08.2023 10:54:11</t>
  </si>
  <si>
    <t>16.08.2023 10:55:12</t>
  </si>
  <si>
    <t>16.08.2023 10:55:14</t>
  </si>
  <si>
    <t>16.08.2023 10:55:15</t>
  </si>
  <si>
    <t>16.08.2023 10:55:16</t>
  </si>
  <si>
    <t>16.08.2023 10:55:21</t>
  </si>
  <si>
    <t>16.08.2023 10:56:19</t>
  </si>
  <si>
    <t>16.08.2023 10:56:20</t>
  </si>
  <si>
    <t>16.08.2023 10:56:22</t>
  </si>
  <si>
    <t>16.08.2023 10:56:23</t>
  </si>
  <si>
    <t>16.08.2023 10:56:25</t>
  </si>
  <si>
    <t>16.08.2023 10:56:26</t>
  </si>
  <si>
    <t>16.08.2023 10:56:40</t>
  </si>
  <si>
    <t>16.08.2023 10:56:41</t>
  </si>
  <si>
    <t>16.08.2023 10:56:43</t>
  </si>
  <si>
    <t>16.08.2023 10:56:44</t>
  </si>
  <si>
    <t>16.08.2023 10:56:45</t>
  </si>
  <si>
    <t>16.08.2023 10:56:46</t>
  </si>
  <si>
    <t>16.08.2023 10:56:48</t>
  </si>
  <si>
    <t>16.08.2023 10:56:49</t>
  </si>
  <si>
    <t>16.08.2023 10:56:50</t>
  </si>
  <si>
    <t>16.08.2023 10:56:51</t>
  </si>
  <si>
    <t>16.08.2023 10:56:53</t>
  </si>
  <si>
    <t>16.08.2023 10:56:54</t>
  </si>
  <si>
    <t>16.08.2023 10:56:55</t>
  </si>
  <si>
    <t>16.08.2023 10:56:56</t>
  </si>
  <si>
    <t>16.08.2023 10:56:59</t>
  </si>
  <si>
    <t>16.08.2023 10:57:36</t>
  </si>
  <si>
    <t>16.08.2023 10:57:38</t>
  </si>
  <si>
    <t>16.08.2023 10:57:39</t>
  </si>
  <si>
    <t>16.08.2023 10:57:40</t>
  </si>
  <si>
    <t>16.08.2023 10:57:42</t>
  </si>
  <si>
    <t>16.08.2023 10:57:46</t>
  </si>
  <si>
    <t>16.08.2023 10:58:22</t>
  </si>
  <si>
    <t>16.08.2023 10:58:23</t>
  </si>
  <si>
    <t>16.08.2023 10:58:25</t>
  </si>
  <si>
    <t>16.08.2023 10:58:26</t>
  </si>
  <si>
    <t>16.08.2023 10:58:28</t>
  </si>
  <si>
    <t>16.08.2023 10:58:29</t>
  </si>
  <si>
    <t>16.08.2023 10:58:31</t>
  </si>
  <si>
    <t>16.08.2023 10:59:55</t>
  </si>
  <si>
    <t>16.08.2023 10:59:56</t>
  </si>
  <si>
    <t>16.08.2023 10:59:58</t>
  </si>
  <si>
    <t>16.08.2023 10:59:59</t>
  </si>
  <si>
    <t>16.08.2023 11:00:00</t>
  </si>
  <si>
    <t>16.08.2023 11:00:01</t>
  </si>
  <si>
    <t>16.08.2023 11:00:03</t>
  </si>
  <si>
    <t>16.08.2023 11:00:04</t>
  </si>
  <si>
    <t>16.08.2023 11:00:05</t>
  </si>
  <si>
    <t>16.08.2023 11:00:06</t>
  </si>
  <si>
    <t>16.08.2023 11:00:08</t>
  </si>
  <si>
    <t>16.08.2023 11:00:09</t>
  </si>
  <si>
    <t>16.08.2023 11:00:10</t>
  </si>
  <si>
    <t>16.08.2023 11:00:11</t>
  </si>
  <si>
    <t>16.08.2023 11:00:13</t>
  </si>
  <si>
    <t>16.08.2023 11:00:32</t>
  </si>
  <si>
    <t>16.08.2023 11:00:33</t>
  </si>
  <si>
    <t>16.08.2023 11:00:35</t>
  </si>
  <si>
    <t>16.08.2023 11:00:37</t>
  </si>
  <si>
    <t>16.08.2023 11:00:39</t>
  </si>
  <si>
    <t>16.08.2023 11:01:13</t>
  </si>
  <si>
    <t>16.08.2023 11:01:14</t>
  </si>
  <si>
    <t>16.08.2023 11:01:16</t>
  </si>
  <si>
    <t>16.08.2023 11:01:17</t>
  </si>
  <si>
    <t>16.08.2023 11:01:18</t>
  </si>
  <si>
    <t>16.08.2023 11:01:20</t>
  </si>
  <si>
    <t>16.08.2023 11:01:21</t>
  </si>
  <si>
    <t>16.08.2023 11:01:22</t>
  </si>
  <si>
    <t>16.08.2023 11:01:23</t>
  </si>
  <si>
    <t>16.08.2023 11:02:11</t>
  </si>
  <si>
    <t>16.08.2023 11:02:13</t>
  </si>
  <si>
    <t>16.08.2023 11:02:14</t>
  </si>
  <si>
    <t>16.08.2023 11:02:17</t>
  </si>
  <si>
    <t>16.08.2023 11:02:18</t>
  </si>
  <si>
    <t>16.08.2023 11:02:19</t>
  </si>
  <si>
    <t>16.08.2023 11:02:21</t>
  </si>
  <si>
    <t>16.08.2023 11:02:35</t>
  </si>
  <si>
    <t>16.08.2023 11:02:37</t>
  </si>
  <si>
    <t>16.08.2023 11:02:38</t>
  </si>
  <si>
    <t>16.08.2023 11:02:39</t>
  </si>
  <si>
    <t>16.08.2023 11:02:41</t>
  </si>
  <si>
    <t>16.08.2023 11:02:42</t>
  </si>
  <si>
    <t>16.08.2023 11:02:43</t>
  </si>
  <si>
    <t>16.08.2023 11:02:44</t>
  </si>
  <si>
    <t>16.08.2023 11:02:46</t>
  </si>
  <si>
    <t>16.08.2023 11:02:47</t>
  </si>
  <si>
    <t>16.08.2023 11:02:48</t>
  </si>
  <si>
    <t>16.08.2023 11:02:49</t>
  </si>
  <si>
    <t>16.08.2023 11:02:51</t>
  </si>
  <si>
    <t>16.08.2023 11:02:53</t>
  </si>
  <si>
    <t>16.08.2023 11:04:43</t>
  </si>
  <si>
    <t>16.08.2023 11:04:44</t>
  </si>
  <si>
    <t>16.08.2023 11:04:47</t>
  </si>
  <si>
    <t>16.08.2023 11:04:49</t>
  </si>
  <si>
    <t>16.08.2023 11:04:50</t>
  </si>
  <si>
    <t>16.08.2023 11:04:52</t>
  </si>
  <si>
    <t>16.08.2023 11:04:53</t>
  </si>
  <si>
    <t>16.08.2023 11:04:56</t>
  </si>
  <si>
    <t>16.08.2023 11:04:58</t>
  </si>
  <si>
    <t>16.08.2023 11:05:01</t>
  </si>
  <si>
    <t>16.08.2023 11:05:02</t>
  </si>
  <si>
    <t>16.08.2023 11:05:04</t>
  </si>
  <si>
    <t>16.08.2023 11:05:05</t>
  </si>
  <si>
    <t>16.08.2023 11:05:59</t>
  </si>
  <si>
    <t>16.08.2023 11:06:00</t>
  </si>
  <si>
    <t>16.08.2023 11:06:01</t>
  </si>
  <si>
    <t>16.08.2023 11:06:03</t>
  </si>
  <si>
    <t>16.08.2023 11:06:04</t>
  </si>
  <si>
    <t>16.08.2023 11:06:07</t>
  </si>
  <si>
    <t>16.08.2023 11:06:08</t>
  </si>
  <si>
    <t>16.08.2023 11:06:09</t>
  </si>
  <si>
    <t>16.08.2023 11:06:11</t>
  </si>
  <si>
    <t>16.08.2023 11:06:12</t>
  </si>
  <si>
    <t>16.08.2023 11:06:13</t>
  </si>
  <si>
    <t>16.08.2023 11:06:14</t>
  </si>
  <si>
    <t>16.08.2023 11:06:17</t>
  </si>
  <si>
    <t>16.08.2023 11:06:19</t>
  </si>
  <si>
    <t>16.08.2023 11:06:20</t>
  </si>
  <si>
    <t>16.08.2023 11:06:22</t>
  </si>
  <si>
    <t>16.08.2023 11:06:43</t>
  </si>
  <si>
    <t>16.08.2023 11:06:44</t>
  </si>
  <si>
    <t>16.08.2023 11:06:45</t>
  </si>
  <si>
    <t>16.08.2023 11:06:46</t>
  </si>
  <si>
    <t>16.08.2023 11:06:48</t>
  </si>
  <si>
    <t>16.08.2023 11:06:52</t>
  </si>
  <si>
    <t>16.08.2023 11:06:55</t>
  </si>
  <si>
    <t>16.08.2023 11:06:56</t>
  </si>
  <si>
    <t>16.08.2023 11:07:44</t>
  </si>
  <si>
    <t>16.08.2023 11:07:46</t>
  </si>
  <si>
    <t>16.08.2023 11:07:47</t>
  </si>
  <si>
    <t>16.08.2023 11:07:49</t>
  </si>
  <si>
    <t>16.08.2023 11:07:50</t>
  </si>
  <si>
    <t>16.08.2023 11:07:52</t>
  </si>
  <si>
    <t>16.08.2023 11:07:53</t>
  </si>
  <si>
    <t>16.08.2023 11:07:56</t>
  </si>
  <si>
    <t>16.08.2023 11:08:02</t>
  </si>
  <si>
    <t>16.08.2023 11:08:05</t>
  </si>
  <si>
    <t>16.08.2023 11:08:06</t>
  </si>
  <si>
    <t>16.08.2023 11:08:08</t>
  </si>
  <si>
    <t>16.08.2023 11:08:09</t>
  </si>
  <si>
    <t>16.08.2023 11:08:12</t>
  </si>
  <si>
    <t>16.08.2023 11:08:14</t>
  </si>
  <si>
    <t>16.08.2023 11:08:15</t>
  </si>
  <si>
    <t>16.08.2023 11:08:17</t>
  </si>
  <si>
    <t>16.08.2023 11:08:18</t>
  </si>
  <si>
    <t>16.08.2023 11:08:19</t>
  </si>
  <si>
    <t>16.08.2023 11:08:21</t>
  </si>
  <si>
    <t>16.08.2023 11:08:22</t>
  </si>
  <si>
    <t>16.08.2023 11:08:23</t>
  </si>
  <si>
    <t>16.08.2023 11:08:32</t>
  </si>
  <si>
    <t>16.08.2023 11:08:33</t>
  </si>
  <si>
    <t>16.08.2023 11:08:35</t>
  </si>
  <si>
    <t>16.08.2023 11:08:36</t>
  </si>
  <si>
    <t>16.08.2023 11:08:37</t>
  </si>
  <si>
    <t>16.08.2023 11:08:38</t>
  </si>
  <si>
    <t>16.08.2023 11:08:40</t>
  </si>
  <si>
    <t>16.08.2023 11:08:41</t>
  </si>
  <si>
    <t>16.08.2023 11:08:42</t>
  </si>
  <si>
    <t>16.08.2023 11:08:43</t>
  </si>
  <si>
    <t>16.08.2023 11:08:54</t>
  </si>
  <si>
    <t>16.08.2023 11:08:55</t>
  </si>
  <si>
    <t>16.08.2023 11:08:56</t>
  </si>
  <si>
    <t>16.08.2023 11:09:13</t>
  </si>
  <si>
    <t>16.08.2023 11:09:14</t>
  </si>
  <si>
    <t>16.08.2023 11:09:17</t>
  </si>
  <si>
    <t>16.08.2023 11:09:19</t>
  </si>
  <si>
    <t>16.08.2023 11:09:20</t>
  </si>
  <si>
    <t>16.08.2023 11:09:22</t>
  </si>
  <si>
    <t>16.08.2023 11:09:26</t>
  </si>
  <si>
    <t>16.08.2023 11:09:29</t>
  </si>
  <si>
    <t>16.08.2023 11:09:32</t>
  </si>
  <si>
    <t>16.08.2023 11:09:34</t>
  </si>
  <si>
    <t>16.08.2023 11:09:35</t>
  </si>
  <si>
    <t>16.08.2023 11:09:37</t>
  </si>
  <si>
    <t>16.08.2023 11:09:43</t>
  </si>
  <si>
    <t>16.08.2023 11:09:44</t>
  </si>
  <si>
    <t>16.08.2023 11:10:03</t>
  </si>
  <si>
    <t>16.08.2023 11:10:05</t>
  </si>
  <si>
    <t>16.08.2023 11:10:06</t>
  </si>
  <si>
    <t>16.08.2023 11:10:08</t>
  </si>
  <si>
    <t>16.08.2023 11:10:09</t>
  </si>
  <si>
    <t>16.08.2023 11:10:11</t>
  </si>
  <si>
    <t>16.08.2023 11:10:12</t>
  </si>
  <si>
    <t>16.08.2023 11:10:14</t>
  </si>
  <si>
    <t>16.08.2023 11:10:36</t>
  </si>
  <si>
    <t>16.08.2023 11:10:38</t>
  </si>
  <si>
    <t>16.08.2023 11:10:39</t>
  </si>
  <si>
    <t>16.08.2023 11:10:41</t>
  </si>
  <si>
    <t>16.08.2023 11:10:42</t>
  </si>
  <si>
    <t>16.08.2023 11:10:44</t>
  </si>
  <si>
    <t>16.08.2023 11:10:47</t>
  </si>
  <si>
    <t>16.08.2023 11:10:56</t>
  </si>
  <si>
    <t>16.08.2023 11:10:57</t>
  </si>
  <si>
    <t>16.08.2023 11:10:58</t>
  </si>
  <si>
    <t>16.08.2023 11:11:00</t>
  </si>
  <si>
    <t>16.08.2023 11:11:01</t>
  </si>
  <si>
    <t>16.08.2023 11:11:02</t>
  </si>
  <si>
    <t>16.08.2023 11:11:56</t>
  </si>
  <si>
    <t>16.08.2023 11:11:59</t>
  </si>
  <si>
    <t>16.08.2023 11:12:00</t>
  </si>
  <si>
    <t>16.08.2023 11:12:02</t>
  </si>
  <si>
    <t>16.08.2023 11:12:03</t>
  </si>
  <si>
    <t>16.08.2023 11:12:05</t>
  </si>
  <si>
    <t>16.08.2023 11:12:20</t>
  </si>
  <si>
    <t>16.08.2023 11:12:21</t>
  </si>
  <si>
    <t>16.08.2023 11:12:23</t>
  </si>
  <si>
    <t>16.08.2023 11:12:24</t>
  </si>
  <si>
    <t>16.08.2023 11:12:26</t>
  </si>
  <si>
    <t>16.08.2023 11:12:27</t>
  </si>
  <si>
    <t>16.08.2023 11:12:29</t>
  </si>
  <si>
    <t>16.08.2023 11:12:30</t>
  </si>
  <si>
    <t>16.08.2023 11:12:41</t>
  </si>
  <si>
    <t>16.08.2023 11:12:42</t>
  </si>
  <si>
    <t>16.08.2023 11:12:44</t>
  </si>
  <si>
    <t>16.08.2023 11:12:48</t>
  </si>
  <si>
    <t>16.08.2023 11:13:07</t>
  </si>
  <si>
    <t>16.08.2023 11:13:09</t>
  </si>
  <si>
    <t>16.08.2023 11:13:13</t>
  </si>
  <si>
    <t>16.08.2023 11:13:15</t>
  </si>
  <si>
    <t>16.08.2023 11:13:16</t>
  </si>
  <si>
    <t>16.08.2023 11:13:18</t>
  </si>
  <si>
    <t>16.08.2023 11:13:21</t>
  </si>
  <si>
    <t>16.08.2023 11:13:22</t>
  </si>
  <si>
    <t>16.08.2023 11:13:25</t>
  </si>
  <si>
    <t>16.08.2023 11:13:27</t>
  </si>
  <si>
    <t>16.08.2023 11:13:28</t>
  </si>
  <si>
    <t>16.08.2023 11:13:29</t>
  </si>
  <si>
    <t>16.08.2023 11:13:31</t>
  </si>
  <si>
    <t>16.08.2023 11:13:50</t>
  </si>
  <si>
    <t>16.08.2023 11:13:51</t>
  </si>
  <si>
    <t>16.08.2023 11:13:53</t>
  </si>
  <si>
    <t>16.08.2023 11:13:54</t>
  </si>
  <si>
    <t>16.08.2023 11:13:55</t>
  </si>
  <si>
    <t>16.08.2023 11:13:56</t>
  </si>
  <si>
    <t>16.08.2023 11:13:58</t>
  </si>
  <si>
    <t>16.08.2023 11:13:59</t>
  </si>
  <si>
    <t>16.08.2023 11:14:00</t>
  </si>
  <si>
    <t>16.08.2023 11:14:09</t>
  </si>
  <si>
    <t>16.08.2023 11:14:10</t>
  </si>
  <si>
    <t>16.08.2023 11:14:12</t>
  </si>
  <si>
    <t>16.08.2023 11:14:13</t>
  </si>
  <si>
    <t>16.08.2023 11:14:22</t>
  </si>
  <si>
    <t>16.08.2023 11:14:23</t>
  </si>
  <si>
    <t>16.08.2023 11:14:24</t>
  </si>
  <si>
    <t>16.08.2023 11:14:27</t>
  </si>
  <si>
    <t>16.08.2023 11:14:29</t>
  </si>
  <si>
    <t>16.08.2023 11:15:19</t>
  </si>
  <si>
    <t>16.08.2023 11:15:21</t>
  </si>
  <si>
    <t>16.08.2023 11:15:22</t>
  </si>
  <si>
    <t>16.08.2023 11:15:25</t>
  </si>
  <si>
    <t>16.08.2023 11:18:49</t>
  </si>
  <si>
    <t>16.08.2023 11:18:55</t>
  </si>
  <si>
    <t>16.08.2023 11:19:58</t>
  </si>
  <si>
    <t>16.08.2023 11:20:01</t>
  </si>
  <si>
    <t>16.08.2023 11:20:02</t>
  </si>
  <si>
    <t>16.08.2023 11:20:04</t>
  </si>
  <si>
    <t>16.08.2023 11:20:34</t>
  </si>
  <si>
    <t>16.08.2023 11:20:35</t>
  </si>
  <si>
    <t>16.08.2023 11:20:37</t>
  </si>
  <si>
    <t>16.08.2023 11:20:38</t>
  </si>
  <si>
    <t>16.08.2023 11:20:40</t>
  </si>
  <si>
    <t>16.08.2023 11:20:41</t>
  </si>
  <si>
    <t>16.08.2023 11:20:43</t>
  </si>
  <si>
    <t>16.08.2023 11:20:44</t>
  </si>
  <si>
    <t>16.08.2023 11:20:45</t>
  </si>
  <si>
    <t>16.08.2023 11:22:09</t>
  </si>
  <si>
    <t>16.08.2023 11:22:11</t>
  </si>
  <si>
    <t>16.08.2023 11:22:12</t>
  </si>
  <si>
    <t>16.08.2023 11:22:13</t>
  </si>
  <si>
    <t>16.08.2023 11:22:15</t>
  </si>
  <si>
    <t>16.08.2023 11:22:18</t>
  </si>
  <si>
    <t>16.08.2023 11:22:43</t>
  </si>
  <si>
    <t>16.08.2023 11:22:45</t>
  </si>
  <si>
    <t>16.08.2023 11:22:46</t>
  </si>
  <si>
    <t>16.08.2023 11:22:47</t>
  </si>
  <si>
    <t>16.08.2023 11:22:51</t>
  </si>
  <si>
    <t>16.08.2023 11:23:11</t>
  </si>
  <si>
    <t>16.08.2023 11:23:12</t>
  </si>
  <si>
    <t>16.08.2023 11:23:14</t>
  </si>
  <si>
    <t>16.08.2023 11:23:15</t>
  </si>
  <si>
    <t>16.08.2023 11:23:17</t>
  </si>
  <si>
    <t>16.08.2023 11:23:18</t>
  </si>
  <si>
    <t>16.08.2023 11:23:20</t>
  </si>
  <si>
    <t>16.08.2023 11:23:21</t>
  </si>
  <si>
    <t>16.08.2023 11:23:23</t>
  </si>
  <si>
    <t>16.08.2023 11:23:24</t>
  </si>
  <si>
    <t>16.08.2023 11:23:26</t>
  </si>
  <si>
    <t>16.08.2023 11:23:41</t>
  </si>
  <si>
    <t>16.08.2023 11:23:42</t>
  </si>
  <si>
    <t>16.08.2023 11:23:43</t>
  </si>
  <si>
    <t>16.08.2023 11:23:45</t>
  </si>
  <si>
    <t>16.08.2023 11:23:46</t>
  </si>
  <si>
    <t>16.08.2023 11:23:47</t>
  </si>
  <si>
    <t>16.08.2023 11:23:48</t>
  </si>
  <si>
    <t>16.08.2023 11:23:50</t>
  </si>
  <si>
    <t>16.08.2023 11:24:55</t>
  </si>
  <si>
    <t>16.08.2023 11:24:58</t>
  </si>
  <si>
    <t>16.08.2023 11:25:00</t>
  </si>
  <si>
    <t>16.08.2023 11:25:07</t>
  </si>
  <si>
    <t>16.08.2023 11:25:37</t>
  </si>
  <si>
    <t>16.08.2023 11:25:39</t>
  </si>
  <si>
    <t>16.08.2023 11:25:40</t>
  </si>
  <si>
    <t>16.08.2023 11:25:41</t>
  </si>
  <si>
    <t>16.08.2023 11:25:43</t>
  </si>
  <si>
    <t>16.08.2023 11:25:44</t>
  </si>
  <si>
    <t>16.08.2023 11:25:45</t>
  </si>
  <si>
    <t>16.08.2023 11:25:46</t>
  </si>
  <si>
    <t>16.08.2023 11:25:49</t>
  </si>
  <si>
    <t>16.08.2023 11:26:06</t>
  </si>
  <si>
    <t>16.08.2023 11:26:09</t>
  </si>
  <si>
    <t>16.08.2023 11:26:10</t>
  </si>
  <si>
    <t>16.08.2023 11:26:12</t>
  </si>
  <si>
    <t>16.08.2023 11:26:13</t>
  </si>
  <si>
    <t>16.08.2023 11:26:49</t>
  </si>
  <si>
    <t>16.08.2023 11:26:51</t>
  </si>
  <si>
    <t>16.08.2023 11:26:52</t>
  </si>
  <si>
    <t>16.08.2023 11:26:53</t>
  </si>
  <si>
    <t>16.08.2023 11:26:54</t>
  </si>
  <si>
    <t>16.08.2023 11:26:56</t>
  </si>
  <si>
    <t>16.08.2023 11:26:57</t>
  </si>
  <si>
    <t>16.08.2023 11:26:58</t>
  </si>
  <si>
    <t>16.08.2023 11:26:59</t>
  </si>
  <si>
    <t>16.08.2023 11:27:01</t>
  </si>
  <si>
    <t>16.08.2023 11:27:02</t>
  </si>
  <si>
    <t>16.08.2023 11:27:29</t>
  </si>
  <si>
    <t>16.08.2023 11:27:35</t>
  </si>
  <si>
    <t>16.08.2023 11:27:51</t>
  </si>
  <si>
    <t>16.08.2023 11:27:53</t>
  </si>
  <si>
    <t>16.08.2023 11:27:54</t>
  </si>
  <si>
    <t>16.08.2023 11:27:56</t>
  </si>
  <si>
    <t>16.08.2023 11:27:57</t>
  </si>
  <si>
    <t>16.08.2023 11:28:00</t>
  </si>
  <si>
    <t>16.08.2023 11:28:02</t>
  </si>
  <si>
    <t>16.08.2023 11:28:23</t>
  </si>
  <si>
    <t>16.08.2023 11:28:24</t>
  </si>
  <si>
    <t>16.08.2023 11:28:26</t>
  </si>
  <si>
    <t>16.08.2023 11:28:27</t>
  </si>
  <si>
    <t>16.08.2023 11:28:29</t>
  </si>
  <si>
    <t>16.08.2023 11:28:30</t>
  </si>
  <si>
    <t>16.08.2023 11:29:09</t>
  </si>
  <si>
    <t>16.08.2023 11:29:11</t>
  </si>
  <si>
    <t>16.08.2023 11:29:12</t>
  </si>
  <si>
    <t>16.08.2023 11:29:14</t>
  </si>
  <si>
    <t>16.08.2023 11:29:17</t>
  </si>
  <si>
    <t>16.08.2023 11:29:18</t>
  </si>
  <si>
    <t>16.08.2023 11:29:20</t>
  </si>
  <si>
    <t>16.08.2023 11:29:21</t>
  </si>
  <si>
    <t>16.08.2023 11:29:23</t>
  </si>
  <si>
    <t>16.08.2023 11:29:24</t>
  </si>
  <si>
    <t>16.08.2023 11:29:38</t>
  </si>
  <si>
    <t>16.08.2023 11:29:39</t>
  </si>
  <si>
    <t>16.08.2023 11:29:40</t>
  </si>
  <si>
    <t>16.08.2023 11:29:42</t>
  </si>
  <si>
    <t>16.08.2023 11:29:46</t>
  </si>
  <si>
    <t>16.08.2023 11:30:53</t>
  </si>
  <si>
    <t>16.08.2023 11:30:55</t>
  </si>
  <si>
    <t>16.08.2023 11:30:56</t>
  </si>
  <si>
    <t>16.08.2023 11:30:57</t>
  </si>
  <si>
    <t>16.08.2023 11:30:59</t>
  </si>
  <si>
    <t>16.08.2023 11:31:00</t>
  </si>
  <si>
    <t>16.08.2023 11:31:03</t>
  </si>
  <si>
    <t>16.08.2023 11:31:04</t>
  </si>
  <si>
    <t>16.08.2023 11:33:07</t>
  </si>
  <si>
    <t>16.08.2023 11:33:09</t>
  </si>
  <si>
    <t>16.08.2023 11:33:10</t>
  </si>
  <si>
    <t>16.08.2023 11:33:11</t>
  </si>
  <si>
    <t>16.08.2023 11:33:13</t>
  </si>
  <si>
    <t>16.08.2023 11:33:14</t>
  </si>
  <si>
    <t>16.08.2023 11:33:15</t>
  </si>
  <si>
    <t>16.08.2023 11:34:36</t>
  </si>
  <si>
    <t>16.08.2023 11:34:38</t>
  </si>
  <si>
    <t>16.08.2023 11:35:12</t>
  </si>
  <si>
    <t>16.08.2023 11:35:14</t>
  </si>
  <si>
    <t>16.08.2023 11:35:15</t>
  </si>
  <si>
    <t>16.08.2023 11:35:16</t>
  </si>
  <si>
    <t>16.08.2023 11:35:18</t>
  </si>
  <si>
    <t>16.08.2023 11:36:01</t>
  </si>
  <si>
    <t>16.08.2023 11:36:02</t>
  </si>
  <si>
    <t>16.08.2023 11:36:04</t>
  </si>
  <si>
    <t>16.08.2023 11:36:05</t>
  </si>
  <si>
    <t>16.08.2023 11:36:07</t>
  </si>
  <si>
    <t>16.08.2023 11:36:08</t>
  </si>
  <si>
    <t>16.08.2023 11:36:14</t>
  </si>
  <si>
    <t>16.08.2023 11:36:16</t>
  </si>
  <si>
    <t>16.08.2023 11:36:17</t>
  </si>
  <si>
    <t>16.08.2023 11:36:19</t>
  </si>
  <si>
    <t>16.08.2023 11:37:38</t>
  </si>
  <si>
    <t>16.08.2023 11:37:40</t>
  </si>
  <si>
    <t>16.08.2023 11:37:41</t>
  </si>
  <si>
    <t>16.08.2023 11:37:42</t>
  </si>
  <si>
    <t>16.08.2023 11:37:44</t>
  </si>
  <si>
    <t>16.08.2023 11:37:45</t>
  </si>
  <si>
    <t>16.08.2023 11:37:48</t>
  </si>
  <si>
    <t>16.08.2023 11:38:52</t>
  </si>
  <si>
    <t>16.08.2023 11:38:54</t>
  </si>
  <si>
    <t>16.08.2023 11:38:56</t>
  </si>
  <si>
    <t>16.08.2023 11:38:58</t>
  </si>
  <si>
    <t>16.08.2023 11:38:59</t>
  </si>
  <si>
    <t>16.08.2023 11:39:00</t>
  </si>
  <si>
    <t>16.08.2023 11:39:01</t>
  </si>
  <si>
    <t>16.08.2023 11:39:03</t>
  </si>
  <si>
    <t>16.08.2023 11:39:22</t>
  </si>
  <si>
    <t>16.08.2023 11:39:23</t>
  </si>
  <si>
    <t>16.08.2023 11:39:25</t>
  </si>
  <si>
    <t>16.08.2023 11:39:26</t>
  </si>
  <si>
    <t>16.08.2023 11:39:27</t>
  </si>
  <si>
    <t>16.08.2023 11:39:30</t>
  </si>
  <si>
    <t>16.08.2023 11:40:13</t>
  </si>
  <si>
    <t>16.08.2023 11:40:15</t>
  </si>
  <si>
    <t>16.08.2023 11:40:16</t>
  </si>
  <si>
    <t>16.08.2023 11:40:17</t>
  </si>
  <si>
    <t>16.08.2023 11:40:29</t>
  </si>
  <si>
    <t>16.08.2023 11:40:30</t>
  </si>
  <si>
    <t>16.08.2023 11:40:32</t>
  </si>
  <si>
    <t>16.08.2023 11:40:33</t>
  </si>
  <si>
    <t>16.08.2023 11:40:34</t>
  </si>
  <si>
    <t>16.08.2023 11:40:35</t>
  </si>
  <si>
    <t>16.08.2023 11:40:38</t>
  </si>
  <si>
    <t>16.08.2023 11:40:49</t>
  </si>
  <si>
    <t>16.08.2023 11:41:07</t>
  </si>
  <si>
    <t>16.08.2023 11:41:23</t>
  </si>
  <si>
    <t>16.08.2023 11:41:25</t>
  </si>
  <si>
    <t>16.08.2023 11:41:26</t>
  </si>
  <si>
    <t>16.08.2023 11:41:27</t>
  </si>
  <si>
    <t>16.08.2023 11:41:28</t>
  </si>
  <si>
    <t>16.08.2023 11:41:30</t>
  </si>
  <si>
    <t>16.08.2023 11:41:31</t>
  </si>
  <si>
    <t>16.08.2023 11:41:32</t>
  </si>
  <si>
    <t>16.08.2023 11:43:05</t>
  </si>
  <si>
    <t>16.08.2023 11:43:08</t>
  </si>
  <si>
    <t>16.08.2023 11:43:29</t>
  </si>
  <si>
    <t>16.08.2023 11:43:30</t>
  </si>
  <si>
    <t>16.08.2023 11:43:33</t>
  </si>
  <si>
    <t>16.08.2023 11:43:35</t>
  </si>
  <si>
    <t>16.08.2023 11:43:36</t>
  </si>
  <si>
    <t>16.08.2023 11:43:38</t>
  </si>
  <si>
    <t>16.08.2023 11:43:39</t>
  </si>
  <si>
    <t>16.08.2023 11:43:45</t>
  </si>
  <si>
    <t>16.08.2023 11:43:47</t>
  </si>
  <si>
    <t>16.08.2023 11:43:48</t>
  </si>
  <si>
    <t>16.08.2023 11:43:50</t>
  </si>
  <si>
    <t>16.08.2023 11:43:51</t>
  </si>
  <si>
    <t>16.08.2023 11:43:53</t>
  </si>
  <si>
    <t>16.08.2023 11:43:54</t>
  </si>
  <si>
    <t>16.08.2023 11:44:27</t>
  </si>
  <si>
    <t>16.08.2023 11:44:29</t>
  </si>
  <si>
    <t>16.08.2023 11:44:30</t>
  </si>
  <si>
    <t>16.08.2023 11:44:31</t>
  </si>
  <si>
    <t>16.08.2023 11:44:32</t>
  </si>
  <si>
    <t>16.08.2023 11:44:34</t>
  </si>
  <si>
    <t>16.08.2023 11:44:35</t>
  </si>
  <si>
    <t>16.08.2023 11:44:36</t>
  </si>
  <si>
    <t>16.08.2023 11:44:37</t>
  </si>
  <si>
    <t>16.08.2023 11:44:39</t>
  </si>
  <si>
    <t>16.08.2023 11:44:40</t>
  </si>
  <si>
    <t>16.08.2023 11:45:47</t>
  </si>
  <si>
    <t>16.08.2023 11:45:49</t>
  </si>
  <si>
    <t>16.08.2023 11:45:50</t>
  </si>
  <si>
    <t>16.08.2023 11:45:52</t>
  </si>
  <si>
    <t>16.08.2023 11:45:53</t>
  </si>
  <si>
    <t>16.08.2023 11:45:55</t>
  </si>
  <si>
    <t>16.08.2023 11:45:56</t>
  </si>
  <si>
    <t>16.08.2023 11:46:37</t>
  </si>
  <si>
    <t>16.08.2023 11:46:41</t>
  </si>
  <si>
    <t>16.08.2023 11:46:43</t>
  </si>
  <si>
    <t>16.08.2023 11:46:44</t>
  </si>
  <si>
    <t>16.08.2023 11:46:46</t>
  </si>
  <si>
    <t>16.08.2023 11:46:47</t>
  </si>
  <si>
    <t>16.08.2023 11:46:49</t>
  </si>
  <si>
    <t>16.08.2023 11:48:40</t>
  </si>
  <si>
    <t>16.08.2023 11:48:41</t>
  </si>
  <si>
    <t>16.08.2023 11:48:44</t>
  </si>
  <si>
    <t>16.08.2023 11:50:10</t>
  </si>
  <si>
    <t>16.08.2023 11:50:13</t>
  </si>
  <si>
    <t>16.08.2023 11:50:16</t>
  </si>
  <si>
    <t>16.08.2023 11:50:19</t>
  </si>
  <si>
    <t>16.08.2023 11:50:20</t>
  </si>
  <si>
    <t>16.08.2023 11:50:22</t>
  </si>
  <si>
    <t>16.08.2023 11:50:56</t>
  </si>
  <si>
    <t>16.08.2023 11:50:57</t>
  </si>
  <si>
    <t>16.08.2023 11:50:59</t>
  </si>
  <si>
    <t>16.08.2023 11:51:00</t>
  </si>
  <si>
    <t>16.08.2023 11:51:01</t>
  </si>
  <si>
    <t>16.08.2023 11:51:02</t>
  </si>
  <si>
    <t>16.08.2023 11:51:04</t>
  </si>
  <si>
    <t>16.08.2023 11:51:05</t>
  </si>
  <si>
    <t>16.08.2023 11:51:06</t>
  </si>
  <si>
    <t>16.08.2023 11:51:07</t>
  </si>
  <si>
    <t>16.08.2023 11:51:36</t>
  </si>
  <si>
    <t>16.08.2023 11:51:37</t>
  </si>
  <si>
    <t>16.08.2023 11:51:39</t>
  </si>
  <si>
    <t>16.08.2023 11:51:40</t>
  </si>
  <si>
    <t>16.08.2023 11:51:43</t>
  </si>
  <si>
    <t>16.08.2023 11:51:46</t>
  </si>
  <si>
    <t>16.08.2023 11:51:48</t>
  </si>
  <si>
    <t>16.08.2023 11:51:49</t>
  </si>
  <si>
    <t>16.08.2023 11:51:51</t>
  </si>
  <si>
    <t>16.08.2023 11:51:52</t>
  </si>
  <si>
    <t>16.08.2023 11:51:54</t>
  </si>
  <si>
    <t>16.08.2023 11:51:55</t>
  </si>
  <si>
    <t>16.08.2023 11:51:57</t>
  </si>
  <si>
    <t>16.08.2023 11:51:58</t>
  </si>
  <si>
    <t>16.08.2023 11:52:00</t>
  </si>
  <si>
    <t>16.08.2023 11:52:12</t>
  </si>
  <si>
    <t>16.08.2023 11:52:13</t>
  </si>
  <si>
    <t>16.08.2023 11:52:14</t>
  </si>
  <si>
    <t>16.08.2023 11:52:16</t>
  </si>
  <si>
    <t>16.08.2023 11:52:18</t>
  </si>
  <si>
    <t>16.08.2023 11:54:38</t>
  </si>
  <si>
    <t>16.08.2023 11:54:51</t>
  </si>
  <si>
    <t>16.08.2023 11:54:56</t>
  </si>
  <si>
    <t>16.08.2023 11:54:57</t>
  </si>
  <si>
    <t>16.08.2023 11:54:59</t>
  </si>
  <si>
    <t>16.08.2023 11:55:18</t>
  </si>
  <si>
    <t>16.08.2023 11:55:20</t>
  </si>
  <si>
    <t>16.08.2023 11:55:30</t>
  </si>
  <si>
    <t>16.08.2023 11:55:33</t>
  </si>
  <si>
    <t>16.08.2023 11:55:35</t>
  </si>
  <si>
    <t>16.08.2023 11:55:36</t>
  </si>
  <si>
    <t>16.08.2023 11:55:38</t>
  </si>
  <si>
    <t>16.08.2023 11:55:39</t>
  </si>
  <si>
    <t>16.08.2023 11:55:45</t>
  </si>
  <si>
    <t>16.08.2023 11:55:47</t>
  </si>
  <si>
    <t>16.08.2023 11:55:50</t>
  </si>
  <si>
    <t>16.08.2023 11:55:51</t>
  </si>
  <si>
    <t>16.08.2023 11:55:53</t>
  </si>
  <si>
    <t>16.08.2023 11:55:54</t>
  </si>
  <si>
    <t>16.08.2023 11:55:59</t>
  </si>
  <si>
    <t>16.08.2023 11:56:00</t>
  </si>
  <si>
    <t>16.08.2023 11:56:02</t>
  </si>
  <si>
    <t>16.08.2023 11:56:03</t>
  </si>
  <si>
    <t>16.08.2023 11:56:06</t>
  </si>
  <si>
    <t>16.08.2023 11:56:26</t>
  </si>
  <si>
    <t>16.08.2023 11:56:27</t>
  </si>
  <si>
    <t>16.08.2023 11:56:29</t>
  </si>
  <si>
    <t>16.08.2023 11:56:30</t>
  </si>
  <si>
    <t>16.08.2023 11:56:31</t>
  </si>
  <si>
    <t>16.08.2023 11:56:32</t>
  </si>
  <si>
    <t>16.08.2023 11:57:49</t>
  </si>
  <si>
    <t>16.08.2023 11:57:53</t>
  </si>
  <si>
    <t>16.08.2023 11:57:55</t>
  </si>
  <si>
    <t>16.08.2023 11:57:58</t>
  </si>
  <si>
    <t>16.08.2023 11:57:59</t>
  </si>
  <si>
    <t>16.08.2023 11:58:32</t>
  </si>
  <si>
    <t>16.08.2023 11:58:34</t>
  </si>
  <si>
    <t>16.08.2023 11:58:35</t>
  </si>
  <si>
    <t>16.08.2023 11:58:36</t>
  </si>
  <si>
    <t>16.08.2023 11:58:37</t>
  </si>
  <si>
    <t>16.08.2023 11:58:39</t>
  </si>
  <si>
    <t>16.08.2023 11:58:40</t>
  </si>
  <si>
    <t>16.08.2023 11:59:44</t>
  </si>
  <si>
    <t>16.08.2023 11:59:46</t>
  </si>
  <si>
    <t>16.08.2023 11:59:47</t>
  </si>
  <si>
    <t>16.08.2023 11:59:49</t>
  </si>
  <si>
    <t>16.08.2023 11:59:50</t>
  </si>
  <si>
    <t>16.08.2023 11:59:52</t>
  </si>
  <si>
    <t>16.08.2023 11:59:53</t>
  </si>
  <si>
    <t>16.08.2023 11:59:55</t>
  </si>
  <si>
    <t>16.08.2023 12:00:04</t>
  </si>
  <si>
    <t>16.08.2023 12:00:05</t>
  </si>
  <si>
    <t>16.08.2023 12:00:06</t>
  </si>
  <si>
    <t>16.08.2023 12:00:08</t>
  </si>
  <si>
    <t>16.08.2023 12:00:22</t>
  </si>
  <si>
    <t>16.08.2023 12:00:24</t>
  </si>
  <si>
    <t>16.08.2023 12:00:25</t>
  </si>
  <si>
    <t>16.08.2023 12:00:27</t>
  </si>
  <si>
    <t>16.08.2023 12:00:28</t>
  </si>
  <si>
    <t>16.08.2023 12:01:10</t>
  </si>
  <si>
    <t>16.08.2023 12:01:12</t>
  </si>
  <si>
    <t>16.08.2023 12:01:13</t>
  </si>
  <si>
    <t>16.08.2023 12:01:16</t>
  </si>
  <si>
    <t>16.08.2023 12:01:18</t>
  </si>
  <si>
    <t>16.08.2023 12:01:19</t>
  </si>
  <si>
    <t>16.08.2023 12:01:55</t>
  </si>
  <si>
    <t>16.08.2023 12:01:57</t>
  </si>
  <si>
    <t>16.08.2023 12:01:58</t>
  </si>
  <si>
    <t>16.08.2023 12:01:59</t>
  </si>
  <si>
    <t>16.08.2023 12:02:01</t>
  </si>
  <si>
    <t>16.08.2023 12:02:02</t>
  </si>
  <si>
    <t>16.08.2023 12:02:03</t>
  </si>
  <si>
    <t>16.08.2023 12:02:06</t>
  </si>
  <si>
    <t>16.08.2023 12:02:07</t>
  </si>
  <si>
    <t>16.08.2023 12:02:08</t>
  </si>
  <si>
    <t>16.08.2023 12:02:10</t>
  </si>
  <si>
    <t>16.08.2023 12:02:38</t>
  </si>
  <si>
    <t>16.08.2023 12:02:39</t>
  </si>
  <si>
    <t>16.08.2023 12:02:41</t>
  </si>
  <si>
    <t>16.08.2023 12:02:42</t>
  </si>
  <si>
    <t>16.08.2023 12:02:48</t>
  </si>
  <si>
    <t>16.08.2023 12:02:49</t>
  </si>
  <si>
    <t>16.08.2023 12:02:52</t>
  </si>
  <si>
    <t>16.08.2023 12:03:39</t>
  </si>
  <si>
    <t>16.08.2023 12:03:40</t>
  </si>
  <si>
    <t>16.08.2023 12:03:41</t>
  </si>
  <si>
    <t>16.08.2023 12:03:43</t>
  </si>
  <si>
    <t>16.08.2023 12:03:44</t>
  </si>
  <si>
    <t>16.08.2023 12:03:45</t>
  </si>
  <si>
    <t>16.08.2023 12:03:47</t>
  </si>
  <si>
    <t>16.08.2023 12:03:48</t>
  </si>
  <si>
    <t>16.08.2023 12:03:53</t>
  </si>
  <si>
    <t>16.08.2023 12:03:54</t>
  </si>
  <si>
    <t>16.08.2023 12:03:56</t>
  </si>
  <si>
    <t>16.08.2023 12:04:36</t>
  </si>
  <si>
    <t>16.08.2023 12:04:39</t>
  </si>
  <si>
    <t>16.08.2023 12:06:07</t>
  </si>
  <si>
    <t>16.08.2023 12:06:09</t>
  </si>
  <si>
    <t>16.08.2023 12:06:10</t>
  </si>
  <si>
    <t>16.08.2023 12:06:12</t>
  </si>
  <si>
    <t>16.08.2023 12:06:25</t>
  </si>
  <si>
    <t>16.08.2023 12:06:27</t>
  </si>
  <si>
    <t>16.08.2023 12:06:28</t>
  </si>
  <si>
    <t>16.08.2023 12:06:39</t>
  </si>
  <si>
    <t>16.08.2023 12:06:40</t>
  </si>
  <si>
    <t>16.08.2023 12:06:42</t>
  </si>
  <si>
    <t>16.08.2023 12:06:43</t>
  </si>
  <si>
    <t>16.08.2023 12:06:44</t>
  </si>
  <si>
    <t>16.08.2023 12:06:47</t>
  </si>
  <si>
    <t>16.08.2023 12:06:48</t>
  </si>
  <si>
    <t>16.08.2023 12:06:49</t>
  </si>
  <si>
    <t>16.08.2023 12:07:10</t>
  </si>
  <si>
    <t>16.08.2023 12:07:12</t>
  </si>
  <si>
    <t>16.08.2023 12:07:13</t>
  </si>
  <si>
    <t>16.08.2023 12:07:14</t>
  </si>
  <si>
    <t>16.08.2023 12:07:16</t>
  </si>
  <si>
    <t>16.08.2023 12:07:17</t>
  </si>
  <si>
    <t>16.08.2023 12:07:18</t>
  </si>
  <si>
    <t>16.08.2023 12:07:19</t>
  </si>
  <si>
    <t>16.08.2023 12:07:21</t>
  </si>
  <si>
    <t>16.08.2023 12:07:22</t>
  </si>
  <si>
    <t>16.08.2023 12:08:04</t>
  </si>
  <si>
    <t>16.08.2023 12:08:05</t>
  </si>
  <si>
    <t>16.08.2023 12:08:07</t>
  </si>
  <si>
    <t>16.08.2023 12:08:08</t>
  </si>
  <si>
    <t>16.08.2023 12:08:10</t>
  </si>
  <si>
    <t>16.08.2023 12:08:11</t>
  </si>
  <si>
    <t>16.08.2023 12:08:14</t>
  </si>
  <si>
    <t>16.08.2023 12:08:26</t>
  </si>
  <si>
    <t>16.08.2023 12:08:28</t>
  </si>
  <si>
    <t>16.08.2023 12:08:29</t>
  </si>
  <si>
    <t>16.08.2023 12:08:30</t>
  </si>
  <si>
    <t>16.08.2023 12:08:33</t>
  </si>
  <si>
    <t>16.08.2023 12:09:16</t>
  </si>
  <si>
    <t>16.08.2023 12:09:18</t>
  </si>
  <si>
    <t>16.08.2023 12:09:19</t>
  </si>
  <si>
    <t>16.08.2023 12:09:20</t>
  </si>
  <si>
    <t>16.08.2023 12:09:22</t>
  </si>
  <si>
    <t>16.08.2023 12:09:24</t>
  </si>
  <si>
    <t>16.08.2023 12:09:26</t>
  </si>
  <si>
    <t>16.08.2023 12:09:27</t>
  </si>
  <si>
    <t>16.08.2023 12:09:28</t>
  </si>
  <si>
    <t>16.08.2023 12:09:30</t>
  </si>
  <si>
    <t>16.08.2023 12:09:31</t>
  </si>
  <si>
    <t>16.08.2023 12:09:32</t>
  </si>
  <si>
    <t>16.08.2023 12:09:33</t>
  </si>
  <si>
    <t>16.08.2023 12:09:35</t>
  </si>
  <si>
    <t>16.08.2023 12:09:36</t>
  </si>
  <si>
    <t>16.08.2023 12:09:37</t>
  </si>
  <si>
    <t>16.08.2023 12:09:38</t>
  </si>
  <si>
    <t>16.08.2023 12:09:40</t>
  </si>
  <si>
    <t>16.08.2023 12:11:06</t>
  </si>
  <si>
    <t>16.08.2023 12:11:08</t>
  </si>
  <si>
    <t>16.08.2023 12:11:11</t>
  </si>
  <si>
    <t>16.08.2023 12:11:12</t>
  </si>
  <si>
    <t>16.08.2023 12:11:13</t>
  </si>
  <si>
    <t>16.08.2023 12:11:14</t>
  </si>
  <si>
    <t>16.08.2023 12:11:16</t>
  </si>
  <si>
    <t>16.08.2023 12:11:58</t>
  </si>
  <si>
    <t>16.08.2023 12:12:00</t>
  </si>
  <si>
    <t>16.08.2023 12:12:02</t>
  </si>
  <si>
    <t>16.08.2023 12:12:03</t>
  </si>
  <si>
    <t>16.08.2023 12:12:04</t>
  </si>
  <si>
    <t>16.08.2023 12:12:05</t>
  </si>
  <si>
    <t>16.08.2023 12:12:07</t>
  </si>
  <si>
    <t>16.08.2023 12:12:08</t>
  </si>
  <si>
    <t>16.08.2023 12:12:12</t>
  </si>
  <si>
    <t>16.08.2023 12:12:14</t>
  </si>
  <si>
    <t>16.08.2023 12:13:42</t>
  </si>
  <si>
    <t>16.08.2023 12:13:44</t>
  </si>
  <si>
    <t>16.08.2023 12:13:45</t>
  </si>
  <si>
    <t>16.08.2023 12:13:47</t>
  </si>
  <si>
    <t>16.08.2023 12:13:48</t>
  </si>
  <si>
    <t>16.08.2023 12:14:47</t>
  </si>
  <si>
    <t>16.08.2023 12:14:48</t>
  </si>
  <si>
    <t>16.08.2023 12:14:49</t>
  </si>
  <si>
    <t>16.08.2023 12:14:51</t>
  </si>
  <si>
    <t>16.08.2023 12:14:52</t>
  </si>
  <si>
    <t>16.08.2023 12:14:53</t>
  </si>
  <si>
    <t>16.08.2023 12:18:08</t>
  </si>
  <si>
    <t>16.08.2023 12:18:09</t>
  </si>
  <si>
    <t>16.08.2023 12:18:11</t>
  </si>
  <si>
    <t>16.08.2023 12:18:12</t>
  </si>
  <si>
    <t>16.08.2023 12:18:13</t>
  </si>
  <si>
    <t>16.08.2023 12:18:14</t>
  </si>
  <si>
    <t>16.08.2023 12:18:16</t>
  </si>
  <si>
    <t>16.08.2023 12:18:17</t>
  </si>
  <si>
    <t>16.08.2023 12:18:18</t>
  </si>
  <si>
    <t>16.08.2023 12:18:21</t>
  </si>
  <si>
    <t>16.08.2023 12:19:10</t>
  </si>
  <si>
    <t>16.08.2023 12:19:15</t>
  </si>
  <si>
    <t>16.08.2023 12:19:16</t>
  </si>
  <si>
    <t>16.08.2023 12:19:18</t>
  </si>
  <si>
    <t>16.08.2023 12:19:19</t>
  </si>
  <si>
    <t>16.08.2023 12:19:43</t>
  </si>
  <si>
    <t>16.08.2023 12:19:45</t>
  </si>
  <si>
    <t>16.08.2023 12:19:46</t>
  </si>
  <si>
    <t>16.08.2023 12:19:47</t>
  </si>
  <si>
    <t>16.08.2023 12:19:49</t>
  </si>
  <si>
    <t>16.08.2023 12:19:50</t>
  </si>
  <si>
    <t>16.08.2023 12:20:33</t>
  </si>
  <si>
    <t>16.08.2023 12:20:35</t>
  </si>
  <si>
    <t>16.08.2023 12:20:36</t>
  </si>
  <si>
    <t>16.08.2023 12:20:39</t>
  </si>
  <si>
    <t>16.08.2023 12:21:04</t>
  </si>
  <si>
    <t>16.08.2023 12:21:06</t>
  </si>
  <si>
    <t>16.08.2023 12:21:07</t>
  </si>
  <si>
    <t>16.08.2023 12:21:11</t>
  </si>
  <si>
    <t>16.08.2023 12:22:14</t>
  </si>
  <si>
    <t>16.08.2023 12:22:16</t>
  </si>
  <si>
    <t>16.08.2023 12:22:17</t>
  </si>
  <si>
    <t>16.08.2023 12:22:18</t>
  </si>
  <si>
    <t>16.08.2023 12:22:19</t>
  </si>
  <si>
    <t>16.08.2023 12:22:21</t>
  </si>
  <si>
    <t>16.08.2023 12:22:22</t>
  </si>
  <si>
    <t>16.08.2023 12:22:23</t>
  </si>
  <si>
    <t>16.08.2023 12:22:26</t>
  </si>
  <si>
    <t>16.08.2023 12:22:29</t>
  </si>
  <si>
    <t>16.08.2023 12:22:47</t>
  </si>
  <si>
    <t>16.08.2023 12:22:48</t>
  </si>
  <si>
    <t>16.08.2023 12:22:50</t>
  </si>
  <si>
    <t>16.08.2023 12:22:51</t>
  </si>
  <si>
    <t>16.08.2023 12:22:54</t>
  </si>
  <si>
    <t>16.08.2023 12:24:03</t>
  </si>
  <si>
    <t>16.08.2023 12:24:04</t>
  </si>
  <si>
    <t>16.08.2023 12:24:05</t>
  </si>
  <si>
    <t>16.08.2023 12:24:07</t>
  </si>
  <si>
    <t>16.08.2023 12:24:08</t>
  </si>
  <si>
    <t>16.08.2023 12:24:09</t>
  </si>
  <si>
    <t>16.08.2023 12:24:12</t>
  </si>
  <si>
    <t>16.08.2023 12:24:13</t>
  </si>
  <si>
    <t>16.08.2023 12:24:15</t>
  </si>
  <si>
    <t>16.08.2023 12:24:16</t>
  </si>
  <si>
    <t>16.08.2023 12:24:19</t>
  </si>
  <si>
    <t>16.08.2023 12:25:44</t>
  </si>
  <si>
    <t>16.08.2023 12:25:49</t>
  </si>
  <si>
    <t>16.08.2023 12:25:50</t>
  </si>
  <si>
    <t>16.08.2023 12:25:53</t>
  </si>
  <si>
    <t>16.08.2023 12:25:55</t>
  </si>
  <si>
    <t>16.08.2023 12:25:56</t>
  </si>
  <si>
    <t>16.08.2023 12:25:59</t>
  </si>
  <si>
    <t>16.08.2023 12:26:01</t>
  </si>
  <si>
    <t>16.08.2023 12:26:02</t>
  </si>
  <si>
    <t>16.08.2023 12:26:04</t>
  </si>
  <si>
    <t>16.08.2023 12:26:05</t>
  </si>
  <si>
    <t>16.08.2023 12:26:25</t>
  </si>
  <si>
    <t>16.08.2023 12:26:26</t>
  </si>
  <si>
    <t>16.08.2023 12:26:29</t>
  </si>
  <si>
    <t>16.08.2023 12:26:31</t>
  </si>
  <si>
    <t>16.08.2023 12:27:41</t>
  </si>
  <si>
    <t>16.08.2023 12:29:02</t>
  </si>
  <si>
    <t>16.08.2023 12:29:04</t>
  </si>
  <si>
    <t>16.08.2023 12:29:05</t>
  </si>
  <si>
    <t>16.08.2023 12:29:06</t>
  </si>
  <si>
    <t>16.08.2023 12:29:08</t>
  </si>
  <si>
    <t>16.08.2023 12:29:09</t>
  </si>
  <si>
    <t>16.08.2023 12:30:04</t>
  </si>
  <si>
    <t>16.08.2023 12:30:06</t>
  </si>
  <si>
    <t>16.08.2023 12:30:07</t>
  </si>
  <si>
    <t>16.08.2023 12:30:08</t>
  </si>
  <si>
    <t>16.08.2023 12:30:09</t>
  </si>
  <si>
    <t>16.08.2023 12:30:12</t>
  </si>
  <si>
    <t>16.08.2023 12:30:29</t>
  </si>
  <si>
    <t>16.08.2023 12:30:30</t>
  </si>
  <si>
    <t>16.08.2023 12:30:32</t>
  </si>
  <si>
    <t>16.08.2023 12:30:33</t>
  </si>
  <si>
    <t>16.08.2023 12:30:35</t>
  </si>
  <si>
    <t>16.08.2023 12:30:41</t>
  </si>
  <si>
    <t>16.08.2023 12:30:47</t>
  </si>
  <si>
    <t>16.08.2023 12:30:48</t>
  </si>
  <si>
    <t>16.08.2023 12:30:50</t>
  </si>
  <si>
    <t>16.08.2023 12:30:53</t>
  </si>
  <si>
    <t>16.08.2023 12:30:57</t>
  </si>
  <si>
    <t>16.08.2023 12:30:59</t>
  </si>
  <si>
    <t>16.08.2023 12:31:21</t>
  </si>
  <si>
    <t>16.08.2023 12:31:23</t>
  </si>
  <si>
    <t>16.08.2023 12:31:25</t>
  </si>
  <si>
    <t>16.08.2023 12:31:27</t>
  </si>
  <si>
    <t>16.08.2023 12:31:28</t>
  </si>
  <si>
    <t>16.08.2023 12:31:42</t>
  </si>
  <si>
    <t>16.08.2023 12:31:43</t>
  </si>
  <si>
    <t>16.08.2023 12:31:45</t>
  </si>
  <si>
    <t>16.08.2023 12:31:46</t>
  </si>
  <si>
    <t>16.08.2023 12:31:47</t>
  </si>
  <si>
    <t>16.08.2023 12:31:48</t>
  </si>
  <si>
    <t>16.08.2023 12:32:03</t>
  </si>
  <si>
    <t>16.08.2023 12:32:05</t>
  </si>
  <si>
    <t>16.08.2023 12:32:06</t>
  </si>
  <si>
    <t>16.08.2023 12:32:08</t>
  </si>
  <si>
    <t>16.08.2023 12:32:09</t>
  </si>
  <si>
    <t>16.08.2023 12:32:11</t>
  </si>
  <si>
    <t>16.08.2023 12:32:12</t>
  </si>
  <si>
    <t>16.08.2023 12:32:14</t>
  </si>
  <si>
    <t>16.08.2023 12:32:40</t>
  </si>
  <si>
    <t>16.08.2023 12:32:42</t>
  </si>
  <si>
    <t>16.08.2023 12:32:46</t>
  </si>
  <si>
    <t>16.08.2023 12:32:48</t>
  </si>
  <si>
    <t>16.08.2023 12:32:49</t>
  </si>
  <si>
    <t>16.08.2023 12:32:59</t>
  </si>
  <si>
    <t>16.08.2023 12:33:01</t>
  </si>
  <si>
    <t>16.08.2023 12:33:02</t>
  </si>
  <si>
    <t>16.08.2023 12:33:03</t>
  </si>
  <si>
    <t>16.08.2023 12:33:05</t>
  </si>
  <si>
    <t>16.08.2023 12:33:06</t>
  </si>
  <si>
    <t>16.08.2023 12:33:07</t>
  </si>
  <si>
    <t>16.08.2023 12:33:08</t>
  </si>
  <si>
    <t>16.08.2023 12:34:44</t>
  </si>
  <si>
    <t>16.08.2023 12:34:46</t>
  </si>
  <si>
    <t>16.08.2023 12:34:47</t>
  </si>
  <si>
    <t>16.08.2023 12:34:48</t>
  </si>
  <si>
    <t>16.08.2023 12:34:49</t>
  </si>
  <si>
    <t>16.08.2023 12:34:51</t>
  </si>
  <si>
    <t>16.08.2023 12:35:01</t>
  </si>
  <si>
    <t>16.08.2023 12:35:02</t>
  </si>
  <si>
    <t>16.08.2023 12:35:16</t>
  </si>
  <si>
    <t>16.08.2023 12:35:19</t>
  </si>
  <si>
    <t>16.08.2023 12:35:20</t>
  </si>
  <si>
    <t>16.08.2023 12:35:22</t>
  </si>
  <si>
    <t>16.08.2023 12:35:23</t>
  </si>
  <si>
    <t>16.08.2023 12:35:35</t>
  </si>
  <si>
    <t>16.08.2023 12:35:37</t>
  </si>
  <si>
    <t>16.08.2023 12:35:38</t>
  </si>
  <si>
    <t>16.08.2023 12:35:39</t>
  </si>
  <si>
    <t>16.08.2023 12:35:40</t>
  </si>
  <si>
    <t>16.08.2023 12:35:42</t>
  </si>
  <si>
    <t>16.08.2023 12:35:43</t>
  </si>
  <si>
    <t>16.08.2023 12:35:44</t>
  </si>
  <si>
    <t>16.08.2023 12:35:45</t>
  </si>
  <si>
    <t>16.08.2023 12:35:47</t>
  </si>
  <si>
    <t>16.08.2023 12:35:48</t>
  </si>
  <si>
    <t>16.08.2023 12:35:51</t>
  </si>
  <si>
    <t>16.08.2023 12:35:53</t>
  </si>
  <si>
    <t>16.08.2023 12:35:55</t>
  </si>
  <si>
    <t>16.08.2023 12:37:29</t>
  </si>
  <si>
    <t>16.08.2023 12:37:41</t>
  </si>
  <si>
    <t>16.08.2023 12:37:59</t>
  </si>
  <si>
    <t>16.08.2023 12:38:00</t>
  </si>
  <si>
    <t>16.08.2023 12:38:02</t>
  </si>
  <si>
    <t>16.08.2023 12:38:03</t>
  </si>
  <si>
    <t>16.08.2023 12:38:04</t>
  </si>
  <si>
    <t>16.08.2023 12:38:05</t>
  </si>
  <si>
    <t>16.08.2023 12:38:08</t>
  </si>
  <si>
    <t>16.08.2023 12:38:34</t>
  </si>
  <si>
    <t>16.08.2023 12:38:37</t>
  </si>
  <si>
    <t>16.08.2023 12:38:44</t>
  </si>
  <si>
    <t>16.08.2023 12:38:55</t>
  </si>
  <si>
    <t>16.08.2023 12:38:56</t>
  </si>
  <si>
    <t>16.08.2023 12:39:01</t>
  </si>
  <si>
    <t>16.08.2023 12:39:10</t>
  </si>
  <si>
    <t>16.08.2023 12:39:11</t>
  </si>
  <si>
    <t>16.08.2023 12:39:13</t>
  </si>
  <si>
    <t>16.08.2023 12:39:14</t>
  </si>
  <si>
    <t>16.08.2023 12:39:16</t>
  </si>
  <si>
    <t>16.08.2023 12:39:17</t>
  </si>
  <si>
    <t>16.08.2023 12:39:19</t>
  </si>
  <si>
    <t>16.08.2023 12:40:16</t>
  </si>
  <si>
    <t>16.08.2023 12:40:17</t>
  </si>
  <si>
    <t>16.08.2023 12:40:18</t>
  </si>
  <si>
    <t>16.08.2023 12:40:20</t>
  </si>
  <si>
    <t>16.08.2023 12:40:39</t>
  </si>
  <si>
    <t>16.08.2023 12:40:43</t>
  </si>
  <si>
    <t>16.08.2023 12:40:48</t>
  </si>
  <si>
    <t>16.08.2023 12:40:55</t>
  </si>
  <si>
    <t>16.08.2023 12:40:58</t>
  </si>
  <si>
    <t>16.08.2023 12:41:00</t>
  </si>
  <si>
    <t>16.08.2023 12:41:01</t>
  </si>
  <si>
    <t>16.08.2023 12:41:03</t>
  </si>
  <si>
    <t>16.08.2023 12:41:04</t>
  </si>
  <si>
    <t>16.08.2023 12:41:06</t>
  </si>
  <si>
    <t>16.08.2023 12:42:18</t>
  </si>
  <si>
    <t>16.08.2023 12:42:19</t>
  </si>
  <si>
    <t>16.08.2023 12:42:43</t>
  </si>
  <si>
    <t>16.08.2023 12:43:43</t>
  </si>
  <si>
    <t>16.08.2023 12:43:45</t>
  </si>
  <si>
    <t>16.08.2023 12:43:46</t>
  </si>
  <si>
    <t>16.08.2023 12:43:49</t>
  </si>
  <si>
    <t>16.08.2023 12:43:50</t>
  </si>
  <si>
    <t>16.08.2023 12:43:51</t>
  </si>
  <si>
    <t>16.08.2023 12:43:53</t>
  </si>
  <si>
    <t>16.08.2023 12:43:54</t>
  </si>
  <si>
    <t>16.08.2023 12:43:55</t>
  </si>
  <si>
    <t>16.08.2023 12:43:56</t>
  </si>
  <si>
    <t>16.08.2023 12:43:58</t>
  </si>
  <si>
    <t>16.08.2023 12:43:59</t>
  </si>
  <si>
    <t>16.08.2023 12:44:14</t>
  </si>
  <si>
    <t>16.08.2023 12:44:15</t>
  </si>
  <si>
    <t>16.08.2023 12:44:17</t>
  </si>
  <si>
    <t>16.08.2023 12:44:20</t>
  </si>
  <si>
    <t>16.08.2023 12:44:21</t>
  </si>
  <si>
    <t>16.08.2023 12:44:23</t>
  </si>
  <si>
    <t>16.08.2023 12:46:40</t>
  </si>
  <si>
    <t>16.08.2023 12:46:42</t>
  </si>
  <si>
    <t>16.08.2023 12:46:43</t>
  </si>
  <si>
    <t>16.08.2023 12:46:44</t>
  </si>
  <si>
    <t>16.08.2023 12:46:46</t>
  </si>
  <si>
    <t>16.08.2023 12:46:47</t>
  </si>
  <si>
    <t>16.08.2023 12:46:51</t>
  </si>
  <si>
    <t>16.08.2023 12:46:53</t>
  </si>
  <si>
    <t>16.08.2023 12:46:54</t>
  </si>
  <si>
    <t>16.08.2023 12:46:56</t>
  </si>
  <si>
    <t>16.08.2023 12:46:57</t>
  </si>
  <si>
    <t>16.08.2023 12:46:59</t>
  </si>
  <si>
    <t>16.08.2023 12:47:00</t>
  </si>
  <si>
    <t>16.08.2023 12:48:09</t>
  </si>
  <si>
    <t>16.08.2023 12:48:10</t>
  </si>
  <si>
    <t>16.08.2023 12:48:13</t>
  </si>
  <si>
    <t>16.08.2023 12:48:16</t>
  </si>
  <si>
    <t>16.08.2023 12:48:18</t>
  </si>
  <si>
    <t>16.08.2023 12:48:19</t>
  </si>
  <si>
    <t>16.08.2023 12:48:21</t>
  </si>
  <si>
    <t>16.08.2023 12:48:43</t>
  </si>
  <si>
    <t>16.08.2023 12:48:45</t>
  </si>
  <si>
    <t>16.08.2023 12:48:48</t>
  </si>
  <si>
    <t>16.08.2023 12:48:49</t>
  </si>
  <si>
    <t>16.08.2023 12:48:51</t>
  </si>
  <si>
    <t>16.08.2023 12:49:21</t>
  </si>
  <si>
    <t>16.08.2023 12:50:19</t>
  </si>
  <si>
    <t>16.08.2023 12:50:25</t>
  </si>
  <si>
    <t>16.08.2023 12:50:27</t>
  </si>
  <si>
    <t>16.08.2023 12:50:31</t>
  </si>
  <si>
    <t>16.08.2023 12:51:12</t>
  </si>
  <si>
    <t>16.08.2023 12:51:15</t>
  </si>
  <si>
    <t>16.08.2023 12:51:16</t>
  </si>
  <si>
    <t>16.08.2023 12:51:18</t>
  </si>
  <si>
    <t>16.08.2023 12:51:19</t>
  </si>
  <si>
    <t>16.08.2023 12:51:33</t>
  </si>
  <si>
    <t>16.08.2023 12:51:35</t>
  </si>
  <si>
    <t>16.08.2023 12:51:52</t>
  </si>
  <si>
    <t>16.08.2023 12:51:59</t>
  </si>
  <si>
    <t>16.08.2023 12:52:01</t>
  </si>
  <si>
    <t>16.08.2023 12:52:02</t>
  </si>
  <si>
    <t>16.08.2023 12:52:03</t>
  </si>
  <si>
    <t>16.08.2023 12:52:05</t>
  </si>
  <si>
    <t>16.08.2023 12:52:06</t>
  </si>
  <si>
    <t>16.08.2023 12:52:07</t>
  </si>
  <si>
    <t>16.08.2023 12:53:56</t>
  </si>
  <si>
    <t>16.08.2023 12:53:58</t>
  </si>
  <si>
    <t>16.08.2023 12:53:59</t>
  </si>
  <si>
    <t>16.08.2023 12:54:00</t>
  </si>
  <si>
    <t>16.08.2023 12:54:02</t>
  </si>
  <si>
    <t>16.08.2023 12:54:03</t>
  </si>
  <si>
    <t>16.08.2023 12:54:04</t>
  </si>
  <si>
    <t>16.08.2023 12:54:05</t>
  </si>
  <si>
    <t>16.08.2023 12:54:07</t>
  </si>
  <si>
    <t>16.08.2023 12:54:08</t>
  </si>
  <si>
    <t>16.08.2023 12:54:09</t>
  </si>
  <si>
    <t>16.08.2023 12:54:10</t>
  </si>
  <si>
    <t>16.08.2023 12:54:13</t>
  </si>
  <si>
    <t>16.08.2023 12:55:04</t>
  </si>
  <si>
    <t>16.08.2023 12:55:05</t>
  </si>
  <si>
    <t>16.08.2023 12:55:07</t>
  </si>
  <si>
    <t>16.08.2023 12:55:08</t>
  </si>
  <si>
    <t>16.08.2023 12:55:10</t>
  </si>
  <si>
    <t>16.08.2023 12:55:11</t>
  </si>
  <si>
    <t>16.08.2023 12:55:13</t>
  </si>
  <si>
    <t>16.08.2023 12:55:14</t>
  </si>
  <si>
    <t>16.08.2023 12:55:16</t>
  </si>
  <si>
    <t>16.08.2023 12:55:19</t>
  </si>
  <si>
    <t>16.08.2023 12:55:20</t>
  </si>
  <si>
    <t>16.08.2023 12:55:22</t>
  </si>
  <si>
    <t>16.08.2023 12:55:23</t>
  </si>
  <si>
    <t>16.08.2023 12:55:55</t>
  </si>
  <si>
    <t>16.08.2023 12:55:58</t>
  </si>
  <si>
    <t>16.08.2023 12:55:59</t>
  </si>
  <si>
    <t>16.08.2023 12:56:01</t>
  </si>
  <si>
    <t>16.08.2023 12:56:05</t>
  </si>
  <si>
    <t>16.08.2023 12:56:06</t>
  </si>
  <si>
    <t>16.08.2023 12:56:08</t>
  </si>
  <si>
    <t>16.08.2023 12:56:09</t>
  </si>
  <si>
    <t>16.08.2023 12:56:11</t>
  </si>
  <si>
    <t>16.08.2023 12:56:12</t>
  </si>
  <si>
    <t>16.08.2023 12:56:23</t>
  </si>
  <si>
    <t>16.08.2023 12:56:24</t>
  </si>
  <si>
    <t>16.08.2023 12:56:26</t>
  </si>
  <si>
    <t>16.08.2023 12:56:36</t>
  </si>
  <si>
    <t>16.08.2023 12:56:38</t>
  </si>
  <si>
    <t>16.08.2023 12:56:39</t>
  </si>
  <si>
    <t>16.08.2023 12:56:40</t>
  </si>
  <si>
    <t>16.08.2023 12:56:42</t>
  </si>
  <si>
    <t>16.08.2023 12:56:43</t>
  </si>
  <si>
    <t>16.08.2023 12:56:46</t>
  </si>
  <si>
    <t>16.08.2023 12:56:53</t>
  </si>
  <si>
    <t>16.08.2023 12:56:55</t>
  </si>
  <si>
    <t>16.08.2023 12:56:56</t>
  </si>
  <si>
    <t>16.08.2023 12:56:57</t>
  </si>
  <si>
    <t>16.08.2023 12:56:58</t>
  </si>
  <si>
    <t>16.08.2023 12:57:01</t>
  </si>
  <si>
    <t>16.08.2023 12:57:03</t>
  </si>
  <si>
    <t>16.08.2023 12:57:04</t>
  </si>
  <si>
    <t>16.08.2023 12:57:06</t>
  </si>
  <si>
    <t>16.08.2023 12:57:31</t>
  </si>
  <si>
    <t>16.08.2023 12:57:33</t>
  </si>
  <si>
    <t>16.08.2023 12:57:34</t>
  </si>
  <si>
    <t>16.08.2023 12:57:36</t>
  </si>
  <si>
    <t>16.08.2023 12:57:37</t>
  </si>
  <si>
    <t>16.08.2023 12:57:39</t>
  </si>
  <si>
    <t>16.08.2023 12:57:40</t>
  </si>
  <si>
    <t>16.08.2023 12:57:42</t>
  </si>
  <si>
    <t>16.08.2023 12:57:43</t>
  </si>
  <si>
    <t>16.08.2023 12:58:07</t>
  </si>
  <si>
    <t>16.08.2023 12:58:09</t>
  </si>
  <si>
    <t>16.08.2023 12:58:10</t>
  </si>
  <si>
    <t>16.08.2023 12:58:11</t>
  </si>
  <si>
    <t>16.08.2023 12:58:12</t>
  </si>
  <si>
    <t>16.08.2023 12:58:17</t>
  </si>
  <si>
    <t>16.08.2023 12:58:21</t>
  </si>
  <si>
    <t>16.08.2023 12:58:22</t>
  </si>
  <si>
    <t>16.08.2023 12:58:23</t>
  </si>
  <si>
    <t>16.08.2023 12:58:26</t>
  </si>
  <si>
    <t>16.08.2023 12:58:41</t>
  </si>
  <si>
    <t>16.08.2023 12:58:43</t>
  </si>
  <si>
    <t>16.08.2023 12:58:44</t>
  </si>
  <si>
    <t>16.08.2023 12:58:45</t>
  </si>
  <si>
    <t>16.08.2023 12:59:22</t>
  </si>
  <si>
    <t>16.08.2023 12:59:24</t>
  </si>
  <si>
    <t>16.08.2023 12:59:25</t>
  </si>
  <si>
    <t>16.08.2023 12:59:30</t>
  </si>
  <si>
    <t>16.08.2023 12:59:31</t>
  </si>
  <si>
    <t>16.08.2023 12:59:34</t>
  </si>
  <si>
    <t>16.08.2023 13:00:24</t>
  </si>
  <si>
    <t>16.08.2023 13:00:28</t>
  </si>
  <si>
    <t>16.08.2023 13:00:30</t>
  </si>
  <si>
    <t>16.08.2023 13:00:31</t>
  </si>
  <si>
    <t>16.08.2023 13:00:33</t>
  </si>
  <si>
    <t>16.08.2023 13:00:36</t>
  </si>
  <si>
    <t>16.08.2023 13:00:37</t>
  </si>
  <si>
    <t>16.08.2023 13:00:39</t>
  </si>
  <si>
    <t>16.08.2023 13:00:40</t>
  </si>
  <si>
    <t>16.08.2023 13:00:48</t>
  </si>
  <si>
    <t>16.08.2023 13:00:49</t>
  </si>
  <si>
    <t>16.08.2023 13:00:51</t>
  </si>
  <si>
    <t>16.08.2023 13:00:52</t>
  </si>
  <si>
    <t>16.08.2023 13:00:53</t>
  </si>
  <si>
    <t>16.08.2023 13:00:54</t>
  </si>
  <si>
    <t>16.08.2023 13:00:56</t>
  </si>
  <si>
    <t>16.08.2023 13:00:58</t>
  </si>
  <si>
    <t>16.08.2023 13:01:13</t>
  </si>
  <si>
    <t>16.08.2023 13:01:15</t>
  </si>
  <si>
    <t>16.08.2023 13:01:18</t>
  </si>
  <si>
    <t>16.08.2023 13:01:21</t>
  </si>
  <si>
    <t>16.08.2023 13:01:22</t>
  </si>
  <si>
    <t>16.08.2023 13:01:31</t>
  </si>
  <si>
    <t>16.08.2023 13:01:34</t>
  </si>
  <si>
    <t>16.08.2023 13:01:36</t>
  </si>
  <si>
    <t>16.08.2023 13:01:37</t>
  </si>
  <si>
    <t>16.08.2023 13:01:52</t>
  </si>
  <si>
    <t>16.08.2023 13:01:54</t>
  </si>
  <si>
    <t>16.08.2023 13:02:34</t>
  </si>
  <si>
    <t>16.08.2023 13:02:36</t>
  </si>
  <si>
    <t>16.08.2023 13:02:37</t>
  </si>
  <si>
    <t>16.08.2023 13:02:38</t>
  </si>
  <si>
    <t>16.08.2023 13:02:39</t>
  </si>
  <si>
    <t>16.08.2023 13:02:42</t>
  </si>
  <si>
    <t>16.08.2023 13:02:44</t>
  </si>
  <si>
    <t>16.08.2023 13:03:43</t>
  </si>
  <si>
    <t>16.08.2023 13:03:48</t>
  </si>
  <si>
    <t>16.08.2023 13:03:49</t>
  </si>
  <si>
    <t>16.08.2023 13:03:52</t>
  </si>
  <si>
    <t>16.08.2023 13:03:55</t>
  </si>
  <si>
    <t>16.08.2023 13:05:39</t>
  </si>
  <si>
    <t>16.08.2023 13:06:46</t>
  </si>
  <si>
    <t>16.08.2023 13:06:48</t>
  </si>
  <si>
    <t>16.08.2023 13:06:49</t>
  </si>
  <si>
    <t>16.08.2023 13:06:50</t>
  </si>
  <si>
    <t>16.08.2023 13:06:53</t>
  </si>
  <si>
    <t>16.08.2023 13:07:38</t>
  </si>
  <si>
    <t>16.08.2023 13:07:40</t>
  </si>
  <si>
    <t>16.08.2023 13:07:41</t>
  </si>
  <si>
    <t>16.08.2023 13:07:43</t>
  </si>
  <si>
    <t>16.08.2023 13:07:44</t>
  </si>
  <si>
    <t>16.08.2023 13:08:04</t>
  </si>
  <si>
    <t>16.08.2023 13:08:05</t>
  </si>
  <si>
    <t>16.08.2023 13:08:06</t>
  </si>
  <si>
    <t>16.08.2023 13:08:08</t>
  </si>
  <si>
    <t>16.08.2023 13:08:09</t>
  </si>
  <si>
    <t>16.08.2023 13:08:10</t>
  </si>
  <si>
    <t>16.08.2023 13:08:11</t>
  </si>
  <si>
    <t>16.08.2023 13:09:55</t>
  </si>
  <si>
    <t>16.08.2023 13:09:56</t>
  </si>
  <si>
    <t>16.08.2023 13:09:58</t>
  </si>
  <si>
    <t>16.08.2023 13:09:59</t>
  </si>
  <si>
    <t>16.08.2023 13:10:02</t>
  </si>
  <si>
    <t>16.08.2023 13:10:04</t>
  </si>
  <si>
    <t>16.08.2023 13:10:05</t>
  </si>
  <si>
    <t>16.08.2023 13:10:07</t>
  </si>
  <si>
    <t>16.08.2023 13:10:08</t>
  </si>
  <si>
    <t>16.08.2023 13:10:09</t>
  </si>
  <si>
    <t>16.08.2023 13:10:11</t>
  </si>
  <si>
    <t>16.08.2023 13:10:12</t>
  </si>
  <si>
    <t>16.08.2023 13:10:13</t>
  </si>
  <si>
    <t>16.08.2023 13:10:14</t>
  </si>
  <si>
    <t>16.08.2023 13:10:32</t>
  </si>
  <si>
    <t>16.08.2023 13:10:34</t>
  </si>
  <si>
    <t>16.08.2023 13:10:40</t>
  </si>
  <si>
    <t>16.08.2023 13:10:41</t>
  </si>
  <si>
    <t>16.08.2023 13:10:57</t>
  </si>
  <si>
    <t>16.08.2023 13:10:59</t>
  </si>
  <si>
    <t>16.08.2023 13:11:00</t>
  </si>
  <si>
    <t>16.08.2023 13:11:03</t>
  </si>
  <si>
    <t>16.08.2023 13:11:05</t>
  </si>
  <si>
    <t>16.08.2023 13:11:06</t>
  </si>
  <si>
    <t>16.08.2023 13:11:08</t>
  </si>
  <si>
    <t>16.08.2023 13:11:09</t>
  </si>
  <si>
    <t>16.08.2023 13:11:11</t>
  </si>
  <si>
    <t>16.08.2023 13:11:12</t>
  </si>
  <si>
    <t>16.08.2023 13:11:14</t>
  </si>
  <si>
    <t>16.08.2023 13:11:23</t>
  </si>
  <si>
    <t>16.08.2023 13:11:24</t>
  </si>
  <si>
    <t>16.08.2023 13:11:26</t>
  </si>
  <si>
    <t>16.08.2023 13:11:27</t>
  </si>
  <si>
    <t>16.08.2023 13:11:28</t>
  </si>
  <si>
    <t>16.08.2023 13:11:44</t>
  </si>
  <si>
    <t>16.08.2023 13:11:46</t>
  </si>
  <si>
    <t>16.08.2023 13:11:47</t>
  </si>
  <si>
    <t>16.08.2023 13:11:48</t>
  </si>
  <si>
    <t>16.08.2023 13:11:50</t>
  </si>
  <si>
    <t>16.08.2023 13:11:51</t>
  </si>
  <si>
    <t>16.08.2023 13:11:52</t>
  </si>
  <si>
    <t>16.08.2023 13:11:53</t>
  </si>
  <si>
    <t>16.08.2023 13:11:55</t>
  </si>
  <si>
    <t>16.08.2023 13:12:47</t>
  </si>
  <si>
    <t>16.08.2023 13:12:48</t>
  </si>
  <si>
    <t>16.08.2023 13:12:50</t>
  </si>
  <si>
    <t>16.08.2023 13:12:51</t>
  </si>
  <si>
    <t>16.08.2023 13:12:53</t>
  </si>
  <si>
    <t>16.08.2023 13:12:54</t>
  </si>
  <si>
    <t>16.08.2023 13:13:09</t>
  </si>
  <si>
    <t>16.08.2023 13:13:11</t>
  </si>
  <si>
    <t>16.08.2023 13:13:14</t>
  </si>
  <si>
    <t>16.08.2023 13:13:15</t>
  </si>
  <si>
    <t>16.08.2023 13:13:17</t>
  </si>
  <si>
    <t>16.08.2023 13:17:53</t>
  </si>
  <si>
    <t>16.08.2023 13:17:54</t>
  </si>
  <si>
    <t>16.08.2023 13:17:56</t>
  </si>
  <si>
    <t>16.08.2023 13:17:57</t>
  </si>
  <si>
    <t>16.08.2023 13:17:58</t>
  </si>
  <si>
    <t>16.08.2023 13:17:59</t>
  </si>
  <si>
    <t>16.08.2023 13:18:01</t>
  </si>
  <si>
    <t>16.08.2023 13:18:02</t>
  </si>
  <si>
    <t>16.08.2023 13:18:03</t>
  </si>
  <si>
    <t>16.08.2023 13:18:18</t>
  </si>
  <si>
    <t>16.08.2023 13:18:19</t>
  </si>
  <si>
    <t>16.08.2023 13:18:21</t>
  </si>
  <si>
    <t>16.08.2023 13:18:22</t>
  </si>
  <si>
    <t>16.08.2023 13:18:29</t>
  </si>
  <si>
    <t>16.08.2023 13:18:30</t>
  </si>
  <si>
    <t>16.08.2023 13:18:32</t>
  </si>
  <si>
    <t>16.08.2023 13:18:33</t>
  </si>
  <si>
    <t>16.08.2023 13:18:34</t>
  </si>
  <si>
    <t>16.08.2023 13:19:46</t>
  </si>
  <si>
    <t>16.08.2023 13:19:53</t>
  </si>
  <si>
    <t>16.08.2023 13:19:55</t>
  </si>
  <si>
    <t>16.08.2023 13:19:56</t>
  </si>
  <si>
    <t>16.08.2023 13:19:59</t>
  </si>
  <si>
    <t>16.08.2023 13:20:05</t>
  </si>
  <si>
    <t>16.08.2023 13:20:41</t>
  </si>
  <si>
    <t>16.08.2023 13:20:45</t>
  </si>
  <si>
    <t>16.08.2023 13:20:47</t>
  </si>
  <si>
    <t>16.08.2023 13:20:48</t>
  </si>
  <si>
    <t>16.08.2023 13:21:02</t>
  </si>
  <si>
    <t>16.08.2023 13:21:03</t>
  </si>
  <si>
    <t>16.08.2023 13:21:05</t>
  </si>
  <si>
    <t>16.08.2023 13:21:06</t>
  </si>
  <si>
    <t>16.08.2023 13:21:07</t>
  </si>
  <si>
    <t>16.08.2023 13:22:23</t>
  </si>
  <si>
    <t>16.08.2023 13:22:25</t>
  </si>
  <si>
    <t>16.08.2023 13:22:26</t>
  </si>
  <si>
    <t>16.08.2023 13:22:27</t>
  </si>
  <si>
    <t>16.08.2023 13:22:29</t>
  </si>
  <si>
    <t>16.08.2023 13:22:30</t>
  </si>
  <si>
    <t>16.08.2023 13:22:31</t>
  </si>
  <si>
    <t>16.08.2023 13:22:32</t>
  </si>
  <si>
    <t>16.08.2023 13:22:34</t>
  </si>
  <si>
    <t>16.08.2023 13:22:36</t>
  </si>
  <si>
    <t>16.08.2023 13:25:36</t>
  </si>
  <si>
    <t>16.08.2023 13:25:38</t>
  </si>
  <si>
    <t>16.08.2023 13:25:39</t>
  </si>
  <si>
    <t>16.08.2023 13:25:40</t>
  </si>
  <si>
    <t>16.08.2023 13:25:42</t>
  </si>
  <si>
    <t>16.08.2023 13:25:43</t>
  </si>
  <si>
    <t>16.08.2023 13:25:46</t>
  </si>
  <si>
    <t>16.08.2023 13:25:53</t>
  </si>
  <si>
    <t>16.08.2023 13:25:56</t>
  </si>
  <si>
    <t>16.08.2023 13:25:59</t>
  </si>
  <si>
    <t>16.08.2023 13:26:01</t>
  </si>
  <si>
    <t>16.08.2023 13:26:02</t>
  </si>
  <si>
    <t>16.08.2023 13:26:04</t>
  </si>
  <si>
    <t>16.08.2023 13:27:21</t>
  </si>
  <si>
    <t>16.08.2023 13:27:23</t>
  </si>
  <si>
    <t>16.08.2023 13:27:24</t>
  </si>
  <si>
    <t>16.08.2023 13:27:25</t>
  </si>
  <si>
    <t>16.08.2023 13:28:21</t>
  </si>
  <si>
    <t>16.08.2023 13:28:22</t>
  </si>
  <si>
    <t>16.08.2023 13:28:23</t>
  </si>
  <si>
    <t>16.08.2023 13:28:25</t>
  </si>
  <si>
    <t>16.08.2023 13:28:26</t>
  </si>
  <si>
    <t>16.08.2023 13:28:27</t>
  </si>
  <si>
    <t>16.08.2023 13:28:30</t>
  </si>
  <si>
    <t>16.08.2023 13:28:33</t>
  </si>
  <si>
    <t>16.08.2023 13:29:16</t>
  </si>
  <si>
    <t>16.08.2023 13:29:18</t>
  </si>
  <si>
    <t>16.08.2023 13:29:19</t>
  </si>
  <si>
    <t>16.08.2023 13:29:20</t>
  </si>
  <si>
    <t>16.08.2023 13:29:21</t>
  </si>
  <si>
    <t>16.08.2023 13:29:23</t>
  </si>
  <si>
    <t>16.08.2023 13:29:25</t>
  </si>
  <si>
    <t>16.08.2023 13:29:28</t>
  </si>
  <si>
    <t>16.08.2023 13:29:30</t>
  </si>
  <si>
    <t>16.08.2023 13:29:31</t>
  </si>
  <si>
    <t>16.08.2023 13:29:33</t>
  </si>
  <si>
    <t>16.08.2023 13:29:34</t>
  </si>
  <si>
    <t>16.08.2023 13:29:36</t>
  </si>
  <si>
    <t>16.08.2023 13:30:04</t>
  </si>
  <si>
    <t>16.08.2023 13:30:06</t>
  </si>
  <si>
    <t>16.08.2023 13:30:09</t>
  </si>
  <si>
    <t>16.08.2023 13:30:12</t>
  </si>
  <si>
    <t>16.08.2023 13:30:45</t>
  </si>
  <si>
    <t>16.08.2023 13:30:46</t>
  </si>
  <si>
    <t>16.08.2023 13:30:47</t>
  </si>
  <si>
    <t>16.08.2023 13:30:49</t>
  </si>
  <si>
    <t>16.08.2023 13:30:50</t>
  </si>
  <si>
    <t>16.08.2023 13:30:51</t>
  </si>
  <si>
    <t>16.08.2023 13:30:52</t>
  </si>
  <si>
    <t>16.08.2023 13:30:54</t>
  </si>
  <si>
    <t>16.08.2023 13:30:55</t>
  </si>
  <si>
    <t>16.08.2023 13:30:56</t>
  </si>
  <si>
    <t>16.08.2023 13:31:00</t>
  </si>
  <si>
    <t>16.08.2023 13:31:32</t>
  </si>
  <si>
    <t>16.08.2023 13:31:33</t>
  </si>
  <si>
    <t>16.08.2023 13:31:35</t>
  </si>
  <si>
    <t>16.08.2023 13:31:36</t>
  </si>
  <si>
    <t>16.08.2023 13:31:37</t>
  </si>
  <si>
    <t>16.08.2023 13:31:38</t>
  </si>
  <si>
    <t>16.08.2023 13:31:40</t>
  </si>
  <si>
    <t>16.08.2023 13:31:41</t>
  </si>
  <si>
    <t>16.08.2023 13:31:44</t>
  </si>
  <si>
    <t>16.08.2023 13:32:06</t>
  </si>
  <si>
    <t>16.08.2023 13:32:09</t>
  </si>
  <si>
    <t>16.08.2023 13:32:11</t>
  </si>
  <si>
    <t>16.08.2023 13:32:12</t>
  </si>
  <si>
    <t>16.08.2023 13:32:14</t>
  </si>
  <si>
    <t>16.08.2023 13:32:41</t>
  </si>
  <si>
    <t>16.08.2023 13:32:42</t>
  </si>
  <si>
    <t>16.08.2023 13:32:44</t>
  </si>
  <si>
    <t>16.08.2023 13:32:45</t>
  </si>
  <si>
    <t>16.08.2023 13:32:53</t>
  </si>
  <si>
    <t>16.08.2023 13:32:54</t>
  </si>
  <si>
    <t>16.08.2023 13:32:56</t>
  </si>
  <si>
    <t>16.08.2023 13:32:57</t>
  </si>
  <si>
    <t>16.08.2023 13:33:56</t>
  </si>
  <si>
    <t>16.08.2023 13:33:59</t>
  </si>
  <si>
    <t>16.08.2023 13:34:02</t>
  </si>
  <si>
    <t>16.08.2023 13:34:05</t>
  </si>
  <si>
    <t>16.08.2023 13:34:06</t>
  </si>
  <si>
    <t>16.08.2023 13:34:08</t>
  </si>
  <si>
    <t>16.08.2023 13:34:09</t>
  </si>
  <si>
    <t>16.08.2023 13:34:10</t>
  </si>
  <si>
    <t>16.08.2023 13:34:11</t>
  </si>
  <si>
    <t>16.08.2023 13:34:14</t>
  </si>
  <si>
    <t>16.08.2023 13:34:35</t>
  </si>
  <si>
    <t>16.08.2023 13:34:37</t>
  </si>
  <si>
    <t>16.08.2023 13:34:38</t>
  </si>
  <si>
    <t>16.08.2023 13:34:39</t>
  </si>
  <si>
    <t>16.08.2023 13:34:40</t>
  </si>
  <si>
    <t>16.08.2023 13:35:06</t>
  </si>
  <si>
    <t>16.08.2023 13:35:07</t>
  </si>
  <si>
    <t>16.08.2023 13:35:08</t>
  </si>
  <si>
    <t>16.08.2023 13:35:10</t>
  </si>
  <si>
    <t>16.08.2023 13:35:11</t>
  </si>
  <si>
    <t>16.08.2023 13:35:14</t>
  </si>
  <si>
    <t>16.08.2023 13:35:15</t>
  </si>
  <si>
    <t>16.08.2023 13:35:40</t>
  </si>
  <si>
    <t>16.08.2023 13:35:42</t>
  </si>
  <si>
    <t>16.08.2023 13:35:45</t>
  </si>
  <si>
    <t>16.08.2023 13:35:48</t>
  </si>
  <si>
    <t>16.08.2023 13:35:49</t>
  </si>
  <si>
    <t>16.08.2023 13:36:03</t>
  </si>
  <si>
    <t>16.08.2023 13:36:04</t>
  </si>
  <si>
    <t>16.08.2023 13:36:07</t>
  </si>
  <si>
    <t>16.08.2023 13:36:09</t>
  </si>
  <si>
    <t>16.08.2023 13:36:10</t>
  </si>
  <si>
    <t>16.08.2023 13:36:12</t>
  </si>
  <si>
    <t>16.08.2023 13:36:14</t>
  </si>
  <si>
    <t>16.08.2023 13:36:17</t>
  </si>
  <si>
    <t>16.08.2023 13:36:19</t>
  </si>
  <si>
    <t>16.08.2023 13:36:23</t>
  </si>
  <si>
    <t>16.08.2023 13:36:24</t>
  </si>
  <si>
    <t>16.08.2023 13:36:26</t>
  </si>
  <si>
    <t>16.08.2023 13:36:45</t>
  </si>
  <si>
    <t>16.08.2023 13:36:47</t>
  </si>
  <si>
    <t>16.08.2023 13:36:48</t>
  </si>
  <si>
    <t>16.08.2023 13:36:49</t>
  </si>
  <si>
    <t>16.08.2023 13:36:51</t>
  </si>
  <si>
    <t>16.08.2023 13:36:55</t>
  </si>
  <si>
    <t>16.08.2023 13:39:38</t>
  </si>
  <si>
    <t>16.08.2023 13:39:47</t>
  </si>
  <si>
    <t>16.08.2023 13:39:49</t>
  </si>
  <si>
    <t>16.08.2023 13:40:25</t>
  </si>
  <si>
    <t>16.08.2023 13:40:29</t>
  </si>
  <si>
    <t>16.08.2023 13:40:31</t>
  </si>
  <si>
    <t>16.08.2023 13:40:32</t>
  </si>
  <si>
    <t>16.08.2023 13:40:34</t>
  </si>
  <si>
    <t>16.08.2023 13:40:38</t>
  </si>
  <si>
    <t>16.08.2023 13:41:41</t>
  </si>
  <si>
    <t>16.08.2023 13:41:43</t>
  </si>
  <si>
    <t>16.08.2023 13:41:44</t>
  </si>
  <si>
    <t>16.08.2023 13:41:46</t>
  </si>
  <si>
    <t>16.08.2023 13:41:47</t>
  </si>
  <si>
    <t>16.08.2023 13:41:49</t>
  </si>
  <si>
    <t>16.08.2023 13:41:50</t>
  </si>
  <si>
    <t>16.08.2023 13:41:52</t>
  </si>
  <si>
    <t>16.08.2023 13:41:53</t>
  </si>
  <si>
    <t>16.08.2023 13:41:55</t>
  </si>
  <si>
    <t>16.08.2023 13:41:56</t>
  </si>
  <si>
    <t>16.08.2023 13:41:58</t>
  </si>
  <si>
    <t>16.08.2023 13:42:02</t>
  </si>
  <si>
    <t>16.08.2023 13:42:05</t>
  </si>
  <si>
    <t>16.08.2023 13:42:06</t>
  </si>
  <si>
    <t>16.08.2023 13:42:08</t>
  </si>
  <si>
    <t>16.08.2023 13:42:09</t>
  </si>
  <si>
    <t>16.08.2023 13:42:12</t>
  </si>
  <si>
    <t>16.08.2023 13:42:13</t>
  </si>
  <si>
    <t>16.08.2023 13:42:16</t>
  </si>
  <si>
    <t>16.08.2023 13:42:28</t>
  </si>
  <si>
    <t>16.08.2023 13:42:30</t>
  </si>
  <si>
    <t>16.08.2023 13:42:34</t>
  </si>
  <si>
    <t>16.08.2023 13:42:36</t>
  </si>
  <si>
    <t>16.08.2023 13:42:39</t>
  </si>
  <si>
    <t>16.08.2023 13:42:40</t>
  </si>
  <si>
    <t>16.08.2023 13:42:42</t>
  </si>
  <si>
    <t>16.08.2023 13:42:43</t>
  </si>
  <si>
    <t>16.08.2023 13:42:45</t>
  </si>
  <si>
    <t>16.08.2023 13:42:46</t>
  </si>
  <si>
    <t>16.08.2023 13:42:48</t>
  </si>
  <si>
    <t>16.08.2023 13:42:55</t>
  </si>
  <si>
    <t>16.08.2023 13:42:57</t>
  </si>
  <si>
    <t>16.08.2023 13:42:58</t>
  </si>
  <si>
    <t>16.08.2023 13:43:01</t>
  </si>
  <si>
    <t>16.08.2023 13:43:03</t>
  </si>
  <si>
    <t>16.08.2023 13:43:04</t>
  </si>
  <si>
    <t>16.08.2023 13:43:18</t>
  </si>
  <si>
    <t>16.08.2023 13:43:19</t>
  </si>
  <si>
    <t>16.08.2023 13:43:20</t>
  </si>
  <si>
    <t>16.08.2023 13:43:22</t>
  </si>
  <si>
    <t>16.08.2023 13:43:23</t>
  </si>
  <si>
    <t>16.08.2023 13:43:24</t>
  </si>
  <si>
    <t>16.08.2023 13:43:27</t>
  </si>
  <si>
    <t>16.08.2023 13:44:09</t>
  </si>
  <si>
    <t>16.08.2023 13:44:10</t>
  </si>
  <si>
    <t>16.08.2023 13:44:13</t>
  </si>
  <si>
    <t>16.08.2023 13:44:14</t>
  </si>
  <si>
    <t>16.08.2023 13:44:52</t>
  </si>
  <si>
    <t>16.08.2023 13:44:53</t>
  </si>
  <si>
    <t>16.08.2023 13:44:58</t>
  </si>
  <si>
    <t>16.08.2023 13:44:59</t>
  </si>
  <si>
    <t>16.08.2023 13:45:01</t>
  </si>
  <si>
    <t>16.08.2023 13:45:16</t>
  </si>
  <si>
    <t>16.08.2023 13:45:17</t>
  </si>
  <si>
    <t>16.08.2023 13:45:19</t>
  </si>
  <si>
    <t>16.08.2023 13:45:20</t>
  </si>
  <si>
    <t>16.08.2023 13:45:22</t>
  </si>
  <si>
    <t>16.08.2023 13:45:23</t>
  </si>
  <si>
    <t>16.08.2023 13:45:25</t>
  </si>
  <si>
    <t>16.08.2023 13:45:26</t>
  </si>
  <si>
    <t>16.08.2023 13:45:49</t>
  </si>
  <si>
    <t>16.08.2023 13:45:52</t>
  </si>
  <si>
    <t>16.08.2023 13:45:55</t>
  </si>
  <si>
    <t>16.08.2023 13:45:56</t>
  </si>
  <si>
    <t>16.08.2023 13:45:58</t>
  </si>
  <si>
    <t>16.08.2023 13:46:52</t>
  </si>
  <si>
    <t>16.08.2023 13:46:55</t>
  </si>
  <si>
    <t>16.08.2023 13:46:56</t>
  </si>
  <si>
    <t>16.08.2023 13:46:58</t>
  </si>
  <si>
    <t>16.08.2023 13:46:59</t>
  </si>
  <si>
    <t>16.08.2023 13:47:31</t>
  </si>
  <si>
    <t>16.08.2023 13:47:32</t>
  </si>
  <si>
    <t>16.08.2023 13:47:34</t>
  </si>
  <si>
    <t>16.08.2023 13:47:35</t>
  </si>
  <si>
    <t>16.08.2023 13:47:36</t>
  </si>
  <si>
    <t>16.08.2023 13:47:37</t>
  </si>
  <si>
    <t>16.08.2023 13:47:39</t>
  </si>
  <si>
    <t>16.08.2023 13:47:40</t>
  </si>
  <si>
    <t>16.08.2023 13:47:41</t>
  </si>
  <si>
    <t>16.08.2023 13:47:42</t>
  </si>
  <si>
    <t>16.08.2023 13:47:44</t>
  </si>
  <si>
    <t>16.08.2023 13:47:45</t>
  </si>
  <si>
    <t>16.08.2023 13:47:46</t>
  </si>
  <si>
    <t>16.08.2023 13:47:47</t>
  </si>
  <si>
    <t>16.08.2023 13:47:49</t>
  </si>
  <si>
    <t>16.08.2023 13:48:42</t>
  </si>
  <si>
    <t>16.08.2023 13:48:44</t>
  </si>
  <si>
    <t>16.08.2023 13:48:45</t>
  </si>
  <si>
    <t>16.08.2023 13:48:48</t>
  </si>
  <si>
    <t>16.08.2023 13:48:59</t>
  </si>
  <si>
    <t>16.08.2023 13:49:00</t>
  </si>
  <si>
    <t>16.08.2023 13:49:01</t>
  </si>
  <si>
    <t>16.08.2023 13:49:03</t>
  </si>
  <si>
    <t>16.08.2023 13:49:04</t>
  </si>
  <si>
    <t>16.08.2023 13:49:05</t>
  </si>
  <si>
    <t>16.08.2023 13:49:08</t>
  </si>
  <si>
    <t>16.08.2023 13:50:15</t>
  </si>
  <si>
    <t>16.08.2023 13:50:17</t>
  </si>
  <si>
    <t>16.08.2023 13:50:18</t>
  </si>
  <si>
    <t>16.08.2023 13:50:19</t>
  </si>
  <si>
    <t>16.08.2023 13:50:23</t>
  </si>
  <si>
    <t>16.08.2023 13:50:25</t>
  </si>
  <si>
    <t>16.08.2023 13:50:26</t>
  </si>
  <si>
    <t>16.08.2023 13:50:27</t>
  </si>
  <si>
    <t>16.08.2023 13:51:36</t>
  </si>
  <si>
    <t>16.08.2023 13:51:39</t>
  </si>
  <si>
    <t>16.08.2023 13:51:42</t>
  </si>
  <si>
    <t>16.08.2023 13:51:47</t>
  </si>
  <si>
    <t>16.08.2023 13:52:05</t>
  </si>
  <si>
    <t>16.08.2023 13:52:06</t>
  </si>
  <si>
    <t>16.08.2023 13:52:07</t>
  </si>
  <si>
    <t>16.08.2023 13:52:09</t>
  </si>
  <si>
    <t>16.08.2023 13:52:10</t>
  </si>
  <si>
    <t>16.08.2023 13:52:11</t>
  </si>
  <si>
    <t>16.08.2023 13:52:12</t>
  </si>
  <si>
    <t>16.08.2023 13:53:05</t>
  </si>
  <si>
    <t>16.08.2023 13:53:21</t>
  </si>
  <si>
    <t>16.08.2023 13:53:23</t>
  </si>
  <si>
    <t>16.08.2023 13:53:24</t>
  </si>
  <si>
    <t>16.08.2023 13:53:26</t>
  </si>
  <si>
    <t>16.08.2023 13:53:27</t>
  </si>
  <si>
    <t>16.08.2023 13:53:29</t>
  </si>
  <si>
    <t>16.08.2023 13:53:30</t>
  </si>
  <si>
    <t>16.08.2023 13:53:32</t>
  </si>
  <si>
    <t>16.08.2023 13:53:33</t>
  </si>
  <si>
    <t>16.08.2023 13:53:35</t>
  </si>
  <si>
    <t>16.08.2023 13:53:36</t>
  </si>
  <si>
    <t>16.08.2023 13:53:38</t>
  </si>
  <si>
    <t>16.08.2023 13:53:54</t>
  </si>
  <si>
    <t>16.08.2023 13:54:00</t>
  </si>
  <si>
    <t>16.08.2023 13:54:02</t>
  </si>
  <si>
    <t>16.08.2023 13:54:03</t>
  </si>
  <si>
    <t>16.08.2023 13:54:05</t>
  </si>
  <si>
    <t>16.08.2023 13:54:11</t>
  </si>
  <si>
    <t>16.08.2023 13:54:12</t>
  </si>
  <si>
    <t>16.08.2023 13:54:13</t>
  </si>
  <si>
    <t>16.08.2023 13:54:15</t>
  </si>
  <si>
    <t>16.08.2023 13:54:16</t>
  </si>
  <si>
    <t>16.08.2023 13:54:19</t>
  </si>
  <si>
    <t>16.08.2023 13:54:20</t>
  </si>
  <si>
    <t>16.08.2023 13:54:22</t>
  </si>
  <si>
    <t>16.08.2023 13:55:37</t>
  </si>
  <si>
    <t>16.08.2023 13:55:40</t>
  </si>
  <si>
    <t>16.08.2023 13:55:41</t>
  </si>
  <si>
    <t>16.08.2023 13:55:43</t>
  </si>
  <si>
    <t>16.08.2023 13:57:53</t>
  </si>
  <si>
    <t>16.08.2023 13:57:55</t>
  </si>
  <si>
    <t>16.08.2023 13:57:56</t>
  </si>
  <si>
    <t>16.08.2023 13:59:47</t>
  </si>
  <si>
    <t>16.08.2023 13:59:58</t>
  </si>
  <si>
    <t>16.08.2023 13:59:59</t>
  </si>
  <si>
    <t>16.08.2023 14:00:01</t>
  </si>
  <si>
    <t>16.08.2023 14:00:02</t>
  </si>
  <si>
    <t>16.08.2023 14:00:03</t>
  </si>
  <si>
    <t>16.08.2023 14:01:37</t>
  </si>
  <si>
    <t>16.08.2023 14:01:40</t>
  </si>
  <si>
    <t>16.08.2023 14:01:42</t>
  </si>
  <si>
    <t>16.08.2023 14:01:43</t>
  </si>
  <si>
    <t>16.08.2023 14:01:45</t>
  </si>
  <si>
    <t>16.08.2023 14:01:46</t>
  </si>
  <si>
    <t>16.08.2023 14:02:22</t>
  </si>
  <si>
    <t>16.08.2023 14:02:24</t>
  </si>
  <si>
    <t>16.08.2023 14:02:25</t>
  </si>
  <si>
    <t>16.08.2023 14:02:26</t>
  </si>
  <si>
    <t>16.08.2023 14:02:29</t>
  </si>
  <si>
    <t>16.08.2023 14:03:40</t>
  </si>
  <si>
    <t>16.08.2023 14:03:41</t>
  </si>
  <si>
    <t>16.08.2023 14:03:43</t>
  </si>
  <si>
    <t>16.08.2023 14:03:44</t>
  </si>
  <si>
    <t>16.08.2023 14:03:46</t>
  </si>
  <si>
    <t>16.08.2023 14:03:49</t>
  </si>
  <si>
    <t>16.08.2023 14:04:10</t>
  </si>
  <si>
    <t>16.08.2023 14:04:11</t>
  </si>
  <si>
    <t>16.08.2023 14:04:12</t>
  </si>
  <si>
    <t>16.08.2023 14:04:14</t>
  </si>
  <si>
    <t>16.08.2023 14:04:16</t>
  </si>
  <si>
    <t>16.08.2023 14:04:18</t>
  </si>
  <si>
    <t>16.08.2023 14:04:36</t>
  </si>
  <si>
    <t>16.08.2023 14:04:37</t>
  </si>
  <si>
    <t>16.08.2023 14:04:39</t>
  </si>
  <si>
    <t>16.08.2023 14:04:40</t>
  </si>
  <si>
    <t>16.08.2023 14:04:42</t>
  </si>
  <si>
    <t>16.08.2023 14:04:43</t>
  </si>
  <si>
    <t>16.08.2023 14:04:49</t>
  </si>
  <si>
    <t>16.08.2023 14:04:51</t>
  </si>
  <si>
    <t>16.08.2023 14:04:52</t>
  </si>
  <si>
    <t>16.08.2023 14:04:55</t>
  </si>
  <si>
    <t>16.08.2023 14:04:57</t>
  </si>
  <si>
    <t>16.08.2023 14:04:58</t>
  </si>
  <si>
    <t>16.08.2023 14:05:00</t>
  </si>
  <si>
    <t>16.08.2023 14:05:31</t>
  </si>
  <si>
    <t>16.08.2023 14:05:33</t>
  </si>
  <si>
    <t>16.08.2023 14:05:34</t>
  </si>
  <si>
    <t>16.08.2023 14:05:35</t>
  </si>
  <si>
    <t>16.08.2023 14:05:54</t>
  </si>
  <si>
    <t>16.08.2023 14:05:56</t>
  </si>
  <si>
    <t>16.08.2023 14:05:57</t>
  </si>
  <si>
    <t>16.08.2023 14:05:58</t>
  </si>
  <si>
    <t>16.08.2023 14:06:00</t>
  </si>
  <si>
    <t>16.08.2023 14:06:01</t>
  </si>
  <si>
    <t>16.08.2023 14:06:04</t>
  </si>
  <si>
    <t>16.08.2023 14:06:05</t>
  </si>
  <si>
    <t>16.08.2023 14:06:06</t>
  </si>
  <si>
    <t>16.08.2023 14:06:47</t>
  </si>
  <si>
    <t>16.08.2023 14:06:48</t>
  </si>
  <si>
    <t>16.08.2023 14:06:49</t>
  </si>
  <si>
    <t>16.08.2023 14:06:51</t>
  </si>
  <si>
    <t>16.08.2023 14:10:08</t>
  </si>
  <si>
    <t>16.08.2023 14:10:10</t>
  </si>
  <si>
    <t>16.08.2023 14:10:11</t>
  </si>
  <si>
    <t>16.08.2023 14:10:12</t>
  </si>
  <si>
    <t>16.08.2023 14:10:14</t>
  </si>
  <si>
    <t>16.08.2023 14:10:15</t>
  </si>
  <si>
    <t>16.08.2023 14:10:21</t>
  </si>
  <si>
    <t>16.08.2023 14:10:22</t>
  </si>
  <si>
    <t>16.08.2023 14:10:24</t>
  </si>
  <si>
    <t>16.08.2023 14:10:25</t>
  </si>
  <si>
    <t>16.08.2023 14:10:26</t>
  </si>
  <si>
    <t>16.08.2023 14:10:27</t>
  </si>
  <si>
    <t>16.08.2023 14:10:33</t>
  </si>
  <si>
    <t>16.08.2023 14:10:44</t>
  </si>
  <si>
    <t>16.08.2023 14:10:45</t>
  </si>
  <si>
    <t>16.08.2023 14:10:46</t>
  </si>
  <si>
    <t>16.08.2023 14:10:48</t>
  </si>
  <si>
    <t>16.08.2023 14:10:49</t>
  </si>
  <si>
    <t>16.08.2023 14:10:50</t>
  </si>
  <si>
    <t>16.08.2023 14:11:48</t>
  </si>
  <si>
    <t>16.08.2023 14:11:50</t>
  </si>
  <si>
    <t>16.08.2023 14:11:51</t>
  </si>
  <si>
    <t>16.08.2023 14:11:52</t>
  </si>
  <si>
    <t>16.08.2023 14:11:54</t>
  </si>
  <si>
    <t>16.08.2023 14:11:58</t>
  </si>
  <si>
    <t>16.08.2023 14:12:04</t>
  </si>
  <si>
    <t>16.08.2023 14:12:10</t>
  </si>
  <si>
    <t>16.08.2023 14:12:11</t>
  </si>
  <si>
    <t>16.08.2023 14:12:13</t>
  </si>
  <si>
    <t>16.08.2023 14:12:14</t>
  </si>
  <si>
    <t>16.08.2023 14:14:05</t>
  </si>
  <si>
    <t>16.08.2023 14:14:08</t>
  </si>
  <si>
    <t>16.08.2023 14:14:10</t>
  </si>
  <si>
    <t>16.08.2023 14:14:11</t>
  </si>
  <si>
    <t>16.08.2023 14:14:14</t>
  </si>
  <si>
    <t>16.08.2023 14:14:17</t>
  </si>
  <si>
    <t>16.08.2023 14:14:19</t>
  </si>
  <si>
    <t>16.08.2023 14:14:20</t>
  </si>
  <si>
    <t>16.08.2023 14:14:23</t>
  </si>
  <si>
    <t>16.08.2023 14:14:25</t>
  </si>
  <si>
    <t>16.08.2023 14:14:28</t>
  </si>
  <si>
    <t>16.08.2023 14:16:28</t>
  </si>
  <si>
    <t>16.08.2023 14:16:29</t>
  </si>
  <si>
    <t>16.08.2023 14:16:30</t>
  </si>
  <si>
    <t>16.08.2023 14:16:32</t>
  </si>
  <si>
    <t>16.08.2023 14:16:33</t>
  </si>
  <si>
    <t>16.08.2023 14:17:48</t>
  </si>
  <si>
    <t>16.08.2023 14:17:49</t>
  </si>
  <si>
    <t>16.08.2023 14:17:50</t>
  </si>
  <si>
    <t>16.08.2023 14:17:52</t>
  </si>
  <si>
    <t>16.08.2023 14:17:53</t>
  </si>
  <si>
    <t>16.08.2023 14:17:54</t>
  </si>
  <si>
    <t>16.08.2023 14:17:55</t>
  </si>
  <si>
    <t>16.08.2023 14:17:57</t>
  </si>
  <si>
    <t>16.08.2023 14:17:58</t>
  </si>
  <si>
    <t>16.08.2023 14:18:01</t>
  </si>
  <si>
    <t>16.08.2023 14:18:25</t>
  </si>
  <si>
    <t>16.08.2023 14:18:26</t>
  </si>
  <si>
    <t>16.08.2023 14:18:27</t>
  </si>
  <si>
    <t>16.08.2023 14:18:29</t>
  </si>
  <si>
    <t>16.08.2023 14:18:34</t>
  </si>
  <si>
    <t>16.08.2023 14:18:40</t>
  </si>
  <si>
    <t>16.08.2023 14:18:42</t>
  </si>
  <si>
    <t>16.08.2023 14:18:45</t>
  </si>
  <si>
    <t>16.08.2023 14:18:51</t>
  </si>
  <si>
    <t>16.08.2023 14:18:57</t>
  </si>
  <si>
    <t>16.08.2023 14:18:58</t>
  </si>
  <si>
    <t>16.08.2023 14:19:00</t>
  </si>
  <si>
    <t>16.08.2023 14:19:01</t>
  </si>
  <si>
    <t>16.08.2023 14:19:03</t>
  </si>
  <si>
    <t>16.08.2023 14:19:04</t>
  </si>
  <si>
    <t>16.08.2023 14:19:06</t>
  </si>
  <si>
    <t>16.08.2023 14:19:09</t>
  </si>
  <si>
    <t>16.08.2023 14:19:37</t>
  </si>
  <si>
    <t>16.08.2023 14:19:39</t>
  </si>
  <si>
    <t>16.08.2023 14:19:40</t>
  </si>
  <si>
    <t>16.08.2023 14:19:44</t>
  </si>
  <si>
    <t>16.08.2023 14:19:47</t>
  </si>
  <si>
    <t>16.08.2023 14:19:49</t>
  </si>
  <si>
    <t>16.08.2023 14:19:50</t>
  </si>
  <si>
    <t>16.08.2023 14:19:52</t>
  </si>
  <si>
    <t>16.08.2023 14:19:53</t>
  </si>
  <si>
    <t>16.08.2023 14:19:55</t>
  </si>
  <si>
    <t>16.08.2023 14:19:56</t>
  </si>
  <si>
    <t>16.08.2023 14:19:59</t>
  </si>
  <si>
    <t>16.08.2023 14:20:50</t>
  </si>
  <si>
    <t>16.08.2023 14:20:52</t>
  </si>
  <si>
    <t>16.08.2023 14:20:56</t>
  </si>
  <si>
    <t>16.08.2023 14:20:58</t>
  </si>
  <si>
    <t>16.08.2023 14:20:59</t>
  </si>
  <si>
    <t>16.08.2023 14:21:02</t>
  </si>
  <si>
    <t>16.08.2023 14:21:04</t>
  </si>
  <si>
    <t>16.08.2023 14:21:55</t>
  </si>
  <si>
    <t>16.08.2023 14:21:58</t>
  </si>
  <si>
    <t>16.08.2023 14:21:59</t>
  </si>
  <si>
    <t>16.08.2023 14:22:01</t>
  </si>
  <si>
    <t>16.08.2023 14:22:02</t>
  </si>
  <si>
    <t>16.08.2023 14:23:19</t>
  </si>
  <si>
    <t>16.08.2023 14:23:22</t>
  </si>
  <si>
    <t>16.08.2023 14:23:23</t>
  </si>
  <si>
    <t>16.08.2023 14:23:25</t>
  </si>
  <si>
    <t>16.08.2023 14:23:26</t>
  </si>
  <si>
    <t>16.08.2023 14:23:28</t>
  </si>
  <si>
    <t>16.08.2023 14:23:29</t>
  </si>
  <si>
    <t>16.08.2023 14:23:49</t>
  </si>
  <si>
    <t>16.08.2023 14:23:50</t>
  </si>
  <si>
    <t>16.08.2023 14:23:56</t>
  </si>
  <si>
    <t>16.08.2023 14:23:59</t>
  </si>
  <si>
    <t>16.08.2023 14:24:00</t>
  </si>
  <si>
    <t>16.08.2023 14:24:06</t>
  </si>
  <si>
    <t>16.08.2023 14:24:11</t>
  </si>
  <si>
    <t>16.08.2023 14:24:24</t>
  </si>
  <si>
    <t>16.08.2023 14:24:27</t>
  </si>
  <si>
    <t>16.08.2023 14:24:29</t>
  </si>
  <si>
    <t>16.08.2023 14:24:30</t>
  </si>
  <si>
    <t>16.08.2023 14:24:32</t>
  </si>
  <si>
    <t>16.08.2023 14:25:23</t>
  </si>
  <si>
    <t>16.08.2023 14:25:24</t>
  </si>
  <si>
    <t>16.08.2023 14:25:26</t>
  </si>
  <si>
    <t>16.08.2023 14:25:27</t>
  </si>
  <si>
    <t>16.08.2023 14:25:28</t>
  </si>
  <si>
    <t>16.08.2023 14:25:29</t>
  </si>
  <si>
    <t>16.08.2023 14:26:35</t>
  </si>
  <si>
    <t>16.08.2023 14:26:37</t>
  </si>
  <si>
    <t>16.08.2023 14:26:43</t>
  </si>
  <si>
    <t>16.08.2023 14:26:44</t>
  </si>
  <si>
    <t>16.08.2023 14:26:47</t>
  </si>
  <si>
    <t>16.08.2023 14:26:53</t>
  </si>
  <si>
    <t>16.08.2023 14:27:25</t>
  </si>
  <si>
    <t>16.08.2023 14:27:26</t>
  </si>
  <si>
    <t>16.08.2023 14:27:27</t>
  </si>
  <si>
    <t>16.08.2023 14:27:29</t>
  </si>
  <si>
    <t>16.08.2023 14:27:30</t>
  </si>
  <si>
    <t>16.08.2023 14:27:31</t>
  </si>
  <si>
    <t>16.08.2023 14:28:19</t>
  </si>
  <si>
    <t>16.08.2023 14:28:20</t>
  </si>
  <si>
    <t>16.08.2023 14:28:21</t>
  </si>
  <si>
    <t>16.08.2023 14:28:23</t>
  </si>
  <si>
    <t>16.08.2023 14:28:24</t>
  </si>
  <si>
    <t>16.08.2023 14:28:25</t>
  </si>
  <si>
    <t>16.08.2023 14:28:26</t>
  </si>
  <si>
    <t>16.08.2023 14:28:28</t>
  </si>
  <si>
    <t>16.08.2023 14:29:57</t>
  </si>
  <si>
    <t>16.08.2023 14:29:59</t>
  </si>
  <si>
    <t>16.08.2023 14:30:00</t>
  </si>
  <si>
    <t>16.08.2023 14:30:02</t>
  </si>
  <si>
    <t>16.08.2023 14:30:03</t>
  </si>
  <si>
    <t>16.08.2023 14:30:05</t>
  </si>
  <si>
    <t>16.08.2023 14:30:06</t>
  </si>
  <si>
    <t>16.08.2023 14:30:08</t>
  </si>
  <si>
    <t>16.08.2023 14:31:15</t>
  </si>
  <si>
    <t>16.08.2023 14:31:17</t>
  </si>
  <si>
    <t>16.08.2023 14:31:18</t>
  </si>
  <si>
    <t>16.08.2023 14:31:21</t>
  </si>
  <si>
    <t>16.08.2023 14:31:25</t>
  </si>
  <si>
    <t>16.08.2023 14:32:14</t>
  </si>
  <si>
    <t>16.08.2023 14:32:16</t>
  </si>
  <si>
    <t>16.08.2023 14:32:19</t>
  </si>
  <si>
    <t>16.08.2023 14:32:20</t>
  </si>
  <si>
    <t>16.08.2023 14:32:22</t>
  </si>
  <si>
    <t>16.08.2023 14:32:23</t>
  </si>
  <si>
    <t>16.08.2023 14:32:25</t>
  </si>
  <si>
    <t>16.08.2023 14:32:26</t>
  </si>
  <si>
    <t>16.08.2023 14:32:29</t>
  </si>
  <si>
    <t>16.08.2023 14:32:31</t>
  </si>
  <si>
    <t>16.08.2023 14:32:32</t>
  </si>
  <si>
    <t>16.08.2023 14:32:34</t>
  </si>
  <si>
    <t>16.08.2023 14:33:10</t>
  </si>
  <si>
    <t>16.08.2023 14:33:11</t>
  </si>
  <si>
    <t>16.08.2023 14:33:13</t>
  </si>
  <si>
    <t>16.08.2023 14:33:14</t>
  </si>
  <si>
    <t>16.08.2023 14:33:15</t>
  </si>
  <si>
    <t>16.08.2023 14:33:20</t>
  </si>
  <si>
    <t>16.08.2023 14:34:26</t>
  </si>
  <si>
    <t>16.08.2023 14:34:27</t>
  </si>
  <si>
    <t>16.08.2023 14:34:29</t>
  </si>
  <si>
    <t>16.08.2023 14:34:30</t>
  </si>
  <si>
    <t>16.08.2023 14:34:32</t>
  </si>
  <si>
    <t>16.08.2023 14:34:33</t>
  </si>
  <si>
    <t>16.08.2023 14:34:35</t>
  </si>
  <si>
    <t>16.08.2023 14:34:53</t>
  </si>
  <si>
    <t>16.08.2023 14:34:54</t>
  </si>
  <si>
    <t>16.08.2023 14:34:55</t>
  </si>
  <si>
    <t>16.08.2023 14:34:57</t>
  </si>
  <si>
    <t>16.08.2023 14:34:58</t>
  </si>
  <si>
    <t>16.08.2023 14:35:14</t>
  </si>
  <si>
    <t>16.08.2023 14:35:16</t>
  </si>
  <si>
    <t>16.08.2023 14:35:17</t>
  </si>
  <si>
    <t>16.08.2023 14:35:18</t>
  </si>
  <si>
    <t>16.08.2023 14:35:19</t>
  </si>
  <si>
    <t>16.08.2023 14:35:48</t>
  </si>
  <si>
    <t>16.08.2023 14:35:49</t>
  </si>
  <si>
    <t>16.08.2023 14:35:50</t>
  </si>
  <si>
    <t>16.08.2023 14:35:52</t>
  </si>
  <si>
    <t>16.08.2023 14:35:53</t>
  </si>
  <si>
    <t>16.08.2023 14:35:54</t>
  </si>
  <si>
    <t>16.08.2023 14:35:55</t>
  </si>
  <si>
    <t>16.08.2023 14:35:57</t>
  </si>
  <si>
    <t>16.08.2023 14:35:58</t>
  </si>
  <si>
    <t>16.08.2023 14:35:59</t>
  </si>
  <si>
    <t>16.08.2023 14:36:00</t>
  </si>
  <si>
    <t>16.08.2023 14:36:02</t>
  </si>
  <si>
    <t>16.08.2023 14:36:03</t>
  </si>
  <si>
    <t>16.08.2023 14:36:06</t>
  </si>
  <si>
    <t>16.08.2023 14:36:07</t>
  </si>
  <si>
    <t>16.08.2023 14:36:08</t>
  </si>
  <si>
    <t>16.08.2023 14:36:10</t>
  </si>
  <si>
    <t>16.08.2023 14:36:11</t>
  </si>
  <si>
    <t>16.08.2023 14:36:18</t>
  </si>
  <si>
    <t>16.08.2023 14:36:20</t>
  </si>
  <si>
    <t>16.08.2023 14:36:21</t>
  </si>
  <si>
    <t>16.08.2023 14:36:22</t>
  </si>
  <si>
    <t>16.08.2023 14:36:41</t>
  </si>
  <si>
    <t>16.08.2023 14:36:43</t>
  </si>
  <si>
    <t>16.08.2023 14:36:44</t>
  </si>
  <si>
    <t>16.08.2023 14:36:45</t>
  </si>
  <si>
    <t>16.08.2023 14:36:47</t>
  </si>
  <si>
    <t>16.08.2023 14:38:25</t>
  </si>
  <si>
    <t>16.08.2023 14:38:30</t>
  </si>
  <si>
    <t>16.08.2023 14:38:31</t>
  </si>
  <si>
    <t>16.08.2023 14:38:33</t>
  </si>
  <si>
    <t>16.08.2023 14:38:34</t>
  </si>
  <si>
    <t>16.08.2023 14:39:09</t>
  </si>
  <si>
    <t>16.08.2023 14:39:12</t>
  </si>
  <si>
    <t>16.08.2023 14:39:13</t>
  </si>
  <si>
    <t>16.08.2023 14:39:15</t>
  </si>
  <si>
    <t>16.08.2023 14:39:16</t>
  </si>
  <si>
    <t>16.08.2023 14:39:18</t>
  </si>
  <si>
    <t>16.08.2023 14:39:27</t>
  </si>
  <si>
    <t>16.08.2023 14:39:28</t>
  </si>
  <si>
    <t>16.08.2023 14:39:30</t>
  </si>
  <si>
    <t>16.08.2023 14:39:31</t>
  </si>
  <si>
    <t>16.08.2023 14:42:50</t>
  </si>
  <si>
    <t>16.08.2023 14:42:53</t>
  </si>
  <si>
    <t>16.08.2023 14:42:55</t>
  </si>
  <si>
    <t>16.08.2023 14:42:56</t>
  </si>
  <si>
    <t>16.08.2023 14:42:57</t>
  </si>
  <si>
    <t>16.08.2023 14:42:58</t>
  </si>
  <si>
    <t>16.08.2023 14:43:00</t>
  </si>
  <si>
    <t>16.08.2023 14:43:01</t>
  </si>
  <si>
    <t>16.08.2023 14:43:02</t>
  </si>
  <si>
    <t>16.08.2023 14:43:03</t>
  </si>
  <si>
    <t>16.08.2023 14:43:23</t>
  </si>
  <si>
    <t>16.08.2023 14:43:24</t>
  </si>
  <si>
    <t>16.08.2023 14:43:26</t>
  </si>
  <si>
    <t>16.08.2023 14:44:13</t>
  </si>
  <si>
    <t>16.08.2023 14:44:15</t>
  </si>
  <si>
    <t>16.08.2023 14:44:16</t>
  </si>
  <si>
    <t>16.08.2023 14:44:18</t>
  </si>
  <si>
    <t>16.08.2023 14:44:19</t>
  </si>
  <si>
    <t>16.08.2023 14:45:01</t>
  </si>
  <si>
    <t>16.08.2023 14:45:03</t>
  </si>
  <si>
    <t>16.08.2023 14:45:04</t>
  </si>
  <si>
    <t>16.08.2023 14:45:05</t>
  </si>
  <si>
    <t>16.08.2023 14:45:07</t>
  </si>
  <si>
    <t>16.08.2023 14:45:08</t>
  </si>
  <si>
    <t>16.08.2023 14:45:45</t>
  </si>
  <si>
    <t>16.08.2023 14:45:47</t>
  </si>
  <si>
    <t>16.08.2023 14:45:48</t>
  </si>
  <si>
    <t>16.08.2023 14:45:52</t>
  </si>
  <si>
    <t>16.08.2023 14:45:54</t>
  </si>
  <si>
    <t>16.08.2023 14:45:55</t>
  </si>
  <si>
    <t>16.08.2023 14:45:57</t>
  </si>
  <si>
    <t>16.08.2023 14:45:58</t>
  </si>
  <si>
    <t>16.08.2023 14:46:00</t>
  </si>
  <si>
    <t>16.08.2023 14:46:01</t>
  </si>
  <si>
    <t>16.08.2023 14:46:03</t>
  </si>
  <si>
    <t>16.08.2023 14:46:04</t>
  </si>
  <si>
    <t>16.08.2023 14:46:06</t>
  </si>
  <si>
    <t>16.08.2023 14:46:07</t>
  </si>
  <si>
    <t>16.08.2023 14:46:09</t>
  </si>
  <si>
    <t>16.08.2023 14:46:10</t>
  </si>
  <si>
    <t>16.08.2023 14:46:12</t>
  </si>
  <si>
    <t>16.08.2023 14:46:13</t>
  </si>
  <si>
    <t>16.08.2023 14:46:15</t>
  </si>
  <si>
    <t>16.08.2023 14:46:37</t>
  </si>
  <si>
    <t>16.08.2023 14:46:38</t>
  </si>
  <si>
    <t>16.08.2023 14:46:39</t>
  </si>
  <si>
    <t>16.08.2023 14:46:41</t>
  </si>
  <si>
    <t>16.08.2023 14:46:43</t>
  </si>
  <si>
    <t>16.08.2023 14:46:45</t>
  </si>
  <si>
    <t>16.08.2023 14:46:46</t>
  </si>
  <si>
    <t>16.08.2023 14:48:53</t>
  </si>
  <si>
    <t>16.08.2023 14:48:55</t>
  </si>
  <si>
    <t>16.08.2023 14:48:56</t>
  </si>
  <si>
    <t>16.08.2023 14:48:58</t>
  </si>
  <si>
    <t>16.08.2023 14:48:59</t>
  </si>
  <si>
    <t>16.08.2023 14:49:01</t>
  </si>
  <si>
    <t>16.08.2023 14:50:13</t>
  </si>
  <si>
    <t>16.08.2023 14:50:14</t>
  </si>
  <si>
    <t>16.08.2023 14:50:16</t>
  </si>
  <si>
    <t>16.08.2023 14:50:17</t>
  </si>
  <si>
    <t>16.08.2023 14:50:18</t>
  </si>
  <si>
    <t>16.08.2023 14:50:19</t>
  </si>
  <si>
    <t>16.08.2023 14:50:21</t>
  </si>
  <si>
    <t>16.08.2023 14:50:22</t>
  </si>
  <si>
    <t>16.08.2023 14:50:23</t>
  </si>
  <si>
    <t>16.08.2023 14:50:24</t>
  </si>
  <si>
    <t>16.08.2023 14:50:56</t>
  </si>
  <si>
    <t>16.08.2023 14:50:57</t>
  </si>
  <si>
    <t>16.08.2023 14:50:58</t>
  </si>
  <si>
    <t>16.08.2023 14:51:00</t>
  </si>
  <si>
    <t>16.08.2023 14:51:02</t>
  </si>
  <si>
    <t>16.08.2023 14:51:23</t>
  </si>
  <si>
    <t>16.08.2023 14:51:31</t>
  </si>
  <si>
    <t>16.08.2023 14:51:34</t>
  </si>
  <si>
    <t>16.08.2023 14:51:35</t>
  </si>
  <si>
    <t>16.08.2023 14:51:38</t>
  </si>
  <si>
    <t>16.08.2023 14:51:40</t>
  </si>
  <si>
    <t>16.08.2023 14:51:41</t>
  </si>
  <si>
    <t>16.08.2023 14:51:42</t>
  </si>
  <si>
    <t>16.08.2023 14:51:43</t>
  </si>
  <si>
    <t>16.08.2023 14:51:45</t>
  </si>
  <si>
    <t>16.08.2023 14:51:47</t>
  </si>
  <si>
    <t>16.08.2023 14:52:14</t>
  </si>
  <si>
    <t>16.08.2023 14:52:16</t>
  </si>
  <si>
    <t>16.08.2023 14:52:17</t>
  </si>
  <si>
    <t>16.08.2023 14:52:19</t>
  </si>
  <si>
    <t>16.08.2023 14:52:20</t>
  </si>
  <si>
    <t>16.08.2023 14:52:22</t>
  </si>
  <si>
    <t>16.08.2023 14:52:23</t>
  </si>
  <si>
    <t>16.08.2023 14:52:25</t>
  </si>
  <si>
    <t>16.08.2023 14:52:28</t>
  </si>
  <si>
    <t>16.08.2023 14:52:29</t>
  </si>
  <si>
    <t>16.08.2023 14:52:32</t>
  </si>
  <si>
    <t>16.08.2023 14:52:53</t>
  </si>
  <si>
    <t>16.08.2023 14:52:55</t>
  </si>
  <si>
    <t>16.08.2023 14:52:56</t>
  </si>
  <si>
    <t>16.08.2023 14:52:57</t>
  </si>
  <si>
    <t>16.08.2023 14:52:58</t>
  </si>
  <si>
    <t>16.08.2023 14:53:00</t>
  </si>
  <si>
    <t>16.08.2023 14:53:01</t>
  </si>
  <si>
    <t>16.08.2023 14:53:35</t>
  </si>
  <si>
    <t>16.08.2023 14:53:37</t>
  </si>
  <si>
    <t>16.08.2023 14:53:38</t>
  </si>
  <si>
    <t>16.08.2023 14:53:39</t>
  </si>
  <si>
    <t>16.08.2023 14:53:40</t>
  </si>
  <si>
    <t>16.08.2023 14:54:10</t>
  </si>
  <si>
    <t>16.08.2023 14:54:12</t>
  </si>
  <si>
    <t>16.08.2023 14:54:13</t>
  </si>
  <si>
    <t>16.08.2023 14:54:15</t>
  </si>
  <si>
    <t>16.08.2023 14:54:16</t>
  </si>
  <si>
    <t>16.08.2023 14:54:18</t>
  </si>
  <si>
    <t>16.08.2023 14:54:57</t>
  </si>
  <si>
    <t>16.08.2023 14:54:58</t>
  </si>
  <si>
    <t>16.08.2023 14:54:59</t>
  </si>
  <si>
    <t>16.08.2023 14:55:01</t>
  </si>
  <si>
    <t>16.08.2023 14:55:02</t>
  </si>
  <si>
    <t>16.08.2023 14:55:06</t>
  </si>
  <si>
    <t>16.08.2023 14:55:15</t>
  </si>
  <si>
    <t>16.08.2023 14:55:16</t>
  </si>
  <si>
    <t>16.08.2023 14:55:18</t>
  </si>
  <si>
    <t>16.08.2023 14:55:19</t>
  </si>
  <si>
    <t>16.08.2023 14:56:13</t>
  </si>
  <si>
    <t>16.08.2023 14:56:14</t>
  </si>
  <si>
    <t>16.08.2023 14:56:16</t>
  </si>
  <si>
    <t>16.08.2023 14:57:24</t>
  </si>
  <si>
    <t>16.08.2023 14:57:26</t>
  </si>
  <si>
    <t>16.08.2023 14:57:27</t>
  </si>
  <si>
    <t>16.08.2023 14:57:28</t>
  </si>
  <si>
    <t>16.08.2023 14:57:30</t>
  </si>
  <si>
    <t>16.08.2023 14:57:31</t>
  </si>
  <si>
    <t>16.08.2023 14:57:32</t>
  </si>
  <si>
    <t>16.08.2023 14:57:33</t>
  </si>
  <si>
    <t>16.08.2023 14:57:51</t>
  </si>
  <si>
    <t>16.08.2023 14:57:54</t>
  </si>
  <si>
    <t>16.08.2023 14:57:56</t>
  </si>
  <si>
    <t>16.08.2023 14:57:57</t>
  </si>
  <si>
    <t>16.08.2023 14:58:09</t>
  </si>
  <si>
    <t>16.08.2023 14:58:11</t>
  </si>
  <si>
    <t>16.08.2023 14:58:12</t>
  </si>
  <si>
    <t>16.08.2023 14:58:13</t>
  </si>
  <si>
    <t>16.08.2023 14:58:16</t>
  </si>
  <si>
    <t>16.08.2023 14:58:17</t>
  </si>
  <si>
    <t>16.08.2023 14:58:19</t>
  </si>
  <si>
    <t>16.08.2023 14:59:08</t>
  </si>
  <si>
    <t>16.08.2023 14:59:09</t>
  </si>
  <si>
    <t>16.08.2023 14:59:11</t>
  </si>
  <si>
    <t>16.08.2023 14:59:12</t>
  </si>
  <si>
    <t>16.08.2023 14:59:13</t>
  </si>
  <si>
    <t>16.08.2023 14:59:17</t>
  </si>
  <si>
    <t>16.08.2023 14:59:19</t>
  </si>
  <si>
    <t>16.08.2023 14:59:20</t>
  </si>
  <si>
    <t>16.08.2023 14:59:23</t>
  </si>
  <si>
    <t>16.08.2023 15:00:01</t>
  </si>
  <si>
    <t>16.08.2023 15:00:02</t>
  </si>
  <si>
    <t>16.08.2023 15:00:04</t>
  </si>
  <si>
    <t>16.08.2023 15:00:05</t>
  </si>
  <si>
    <t>16.08.2023 15:00:06</t>
  </si>
  <si>
    <t>16.08.2023 15:00:07</t>
  </si>
  <si>
    <t>16.08.2023 15:00:09</t>
  </si>
  <si>
    <t>16.08.2023 15:02:20</t>
  </si>
  <si>
    <t>16.08.2023 15:02:22</t>
  </si>
  <si>
    <t>16.08.2023 15:02:23</t>
  </si>
  <si>
    <t>16.08.2023 15:02:25</t>
  </si>
  <si>
    <t>16.08.2023 15:02:26</t>
  </si>
  <si>
    <t>16.08.2023 15:02:28</t>
  </si>
  <si>
    <t>16.08.2023 15:03:17</t>
  </si>
  <si>
    <t>16.08.2023 15:03:19</t>
  </si>
  <si>
    <t>16.08.2023 15:03:26</t>
  </si>
  <si>
    <t>16.08.2023 15:03:28</t>
  </si>
  <si>
    <t>16.08.2023 15:03:29</t>
  </si>
  <si>
    <t>16.08.2023 15:04:05</t>
  </si>
  <si>
    <t>16.08.2023 15:04:07</t>
  </si>
  <si>
    <t>16.08.2023 15:04:08</t>
  </si>
  <si>
    <t>16.08.2023 15:04:10</t>
  </si>
  <si>
    <t>16.08.2023 15:04:11</t>
  </si>
  <si>
    <t>16.08.2023 15:04:13</t>
  </si>
  <si>
    <t>16.08.2023 15:04:14</t>
  </si>
  <si>
    <t>16.08.2023 15:04:34</t>
  </si>
  <si>
    <t>16.08.2023 15:04:35</t>
  </si>
  <si>
    <t>16.08.2023 15:04:36</t>
  </si>
  <si>
    <t>16.08.2023 15:04:37</t>
  </si>
  <si>
    <t>16.08.2023 15:04:39</t>
  </si>
  <si>
    <t>16.08.2023 15:04:41</t>
  </si>
  <si>
    <t>16.08.2023 15:06:04</t>
  </si>
  <si>
    <t>16.08.2023 15:06:05</t>
  </si>
  <si>
    <t>16.08.2023 15:06:06</t>
  </si>
  <si>
    <t>16.08.2023 15:06:09</t>
  </si>
  <si>
    <t>16.08.2023 15:06:12</t>
  </si>
  <si>
    <t>16.08.2023 15:06:17</t>
  </si>
  <si>
    <t>16.08.2023 15:06:18</t>
  </si>
  <si>
    <t>16.08.2023 15:06:20</t>
  </si>
  <si>
    <t>16.08.2023 15:06:21</t>
  </si>
  <si>
    <t>16.08.2023 15:06:36</t>
  </si>
  <si>
    <t>16.08.2023 15:06:39</t>
  </si>
  <si>
    <t>16.08.2023 15:06:42</t>
  </si>
  <si>
    <t>16.08.2023 15:06:44</t>
  </si>
  <si>
    <t>16.08.2023 15:06:45</t>
  </si>
  <si>
    <t>16.08.2023 15:06:47</t>
  </si>
  <si>
    <t>16.08.2023 15:06:48</t>
  </si>
  <si>
    <t>16.08.2023 15:07:22</t>
  </si>
  <si>
    <t>16.08.2023 15:07:24</t>
  </si>
  <si>
    <t>16.08.2023 15:07:25</t>
  </si>
  <si>
    <t>16.08.2023 15:07:26</t>
  </si>
  <si>
    <t>16.08.2023 15:07:28</t>
  </si>
  <si>
    <t>16.08.2023 15:07:29</t>
  </si>
  <si>
    <t>16.08.2023 15:07:30</t>
  </si>
  <si>
    <t>16.08.2023 15:07:31</t>
  </si>
  <si>
    <t>16.08.2023 15:07:52</t>
  </si>
  <si>
    <t>16.08.2023 15:07:54</t>
  </si>
  <si>
    <t>16.08.2023 15:07:55</t>
  </si>
  <si>
    <t>16.08.2023 15:07:56</t>
  </si>
  <si>
    <t>16.08.2023 15:07:59</t>
  </si>
  <si>
    <t>16.08.2023 15:09:03</t>
  </si>
  <si>
    <t>16.08.2023 15:09:05</t>
  </si>
  <si>
    <t>16.08.2023 15:09:06</t>
  </si>
  <si>
    <t>16.08.2023 15:09:07</t>
  </si>
  <si>
    <t>16.08.2023 15:10:49</t>
  </si>
  <si>
    <t>16.08.2023 15:10:51</t>
  </si>
  <si>
    <t>16.08.2023 15:10:52</t>
  </si>
  <si>
    <t>16.08.2023 15:10:55</t>
  </si>
  <si>
    <t>16.08.2023 15:10:57</t>
  </si>
  <si>
    <t>16.08.2023 15:10:58</t>
  </si>
  <si>
    <t>16.08.2023 15:11:00</t>
  </si>
  <si>
    <t>16.08.2023 15:12:00</t>
  </si>
  <si>
    <t>16.08.2023 15:12:01</t>
  </si>
  <si>
    <t>16.08.2023 15:12:02</t>
  </si>
  <si>
    <t>16.08.2023 15:12:03</t>
  </si>
  <si>
    <t>16.08.2023 15:12:57</t>
  </si>
  <si>
    <t>16.08.2023 15:12:59</t>
  </si>
  <si>
    <t>16.08.2023 15:13:00</t>
  </si>
  <si>
    <t>16.08.2023 15:13:01</t>
  </si>
  <si>
    <t>16.08.2023 15:13:04</t>
  </si>
  <si>
    <t>16.08.2023 15:13:59</t>
  </si>
  <si>
    <t>16.08.2023 15:14:01</t>
  </si>
  <si>
    <t>16.08.2023 15:14:05</t>
  </si>
  <si>
    <t>16.08.2023 15:14:16</t>
  </si>
  <si>
    <t>16.08.2023 15:14:17</t>
  </si>
  <si>
    <t>16.08.2023 15:14:19</t>
  </si>
  <si>
    <t>16.08.2023 15:14:20</t>
  </si>
  <si>
    <t>16.08.2023 15:14:21</t>
  </si>
  <si>
    <t>16.08.2023 15:14:23</t>
  </si>
  <si>
    <t>16.08.2023 15:15:37</t>
  </si>
  <si>
    <t>16.08.2023 15:15:39</t>
  </si>
  <si>
    <t>16.08.2023 15:15:42</t>
  </si>
  <si>
    <t>16.08.2023 15:15:45</t>
  </si>
  <si>
    <t>16.08.2023 15:15:48</t>
  </si>
  <si>
    <t>16.08.2023 15:15:55</t>
  </si>
  <si>
    <t>16.08.2023 15:16:13</t>
  </si>
  <si>
    <t>16.08.2023 15:16:15</t>
  </si>
  <si>
    <t>16.08.2023 15:16:16</t>
  </si>
  <si>
    <t>16.08.2023 15:16:18</t>
  </si>
  <si>
    <t>16.08.2023 15:16:19</t>
  </si>
  <si>
    <t>16.08.2023 15:16:22</t>
  </si>
  <si>
    <t>16.08.2023 15:16:29</t>
  </si>
  <si>
    <t>16.08.2023 15:16:30</t>
  </si>
  <si>
    <t>16.08.2023 15:16:32</t>
  </si>
  <si>
    <t>16.08.2023 15:16:33</t>
  </si>
  <si>
    <t>16.08.2023 15:16:34</t>
  </si>
  <si>
    <t>16.08.2023 15:16:35</t>
  </si>
  <si>
    <t>16.08.2023 15:16:37</t>
  </si>
  <si>
    <t>16.08.2023 15:16:39</t>
  </si>
  <si>
    <t>16.08.2023 15:16:51</t>
  </si>
  <si>
    <t>16.08.2023 15:16:53</t>
  </si>
  <si>
    <t>16.08.2023 15:16:54</t>
  </si>
  <si>
    <t>16.08.2023 15:16:55</t>
  </si>
  <si>
    <t>16.08.2023 15:16:56</t>
  </si>
  <si>
    <t>16.08.2023 15:16:58</t>
  </si>
  <si>
    <t>16.08.2023 15:17:59</t>
  </si>
  <si>
    <t>16.08.2023 15:18:06</t>
  </si>
  <si>
    <t>16.08.2023 15:18:08</t>
  </si>
  <si>
    <t>16.08.2023 15:18:12</t>
  </si>
  <si>
    <t>16.08.2023 15:18:17</t>
  </si>
  <si>
    <t>16.08.2023 15:18:45</t>
  </si>
  <si>
    <t>16.08.2023 15:18:48</t>
  </si>
  <si>
    <t>16.08.2023 15:18:50</t>
  </si>
  <si>
    <t>16.08.2023 15:18:53</t>
  </si>
  <si>
    <t>16.08.2023 15:18:59</t>
  </si>
  <si>
    <t>16.08.2023 15:19:00</t>
  </si>
  <si>
    <t>16.08.2023 15:19:01</t>
  </si>
  <si>
    <t>16.08.2023 15:19:03</t>
  </si>
  <si>
    <t>16.08.2023 15:19:04</t>
  </si>
  <si>
    <t>16.08.2023 15:19:05</t>
  </si>
  <si>
    <t>16.08.2023 15:19:06</t>
  </si>
  <si>
    <t>16.08.2023 15:19:08</t>
  </si>
  <si>
    <t>16.08.2023 15:19:33</t>
  </si>
  <si>
    <t>16.08.2023 15:19:36</t>
  </si>
  <si>
    <t>16.08.2023 15:19:37</t>
  </si>
  <si>
    <t>16.08.2023 15:19:39</t>
  </si>
  <si>
    <t>16.08.2023 15:19:40</t>
  </si>
  <si>
    <t>16.08.2023 15:19:42</t>
  </si>
  <si>
    <t>16.08.2023 15:19:43</t>
  </si>
  <si>
    <t>16.08.2023 15:19:45</t>
  </si>
  <si>
    <t>16.08.2023 15:20:04</t>
  </si>
  <si>
    <t>16.08.2023 15:20:06</t>
  </si>
  <si>
    <t>16.08.2023 15:20:07</t>
  </si>
  <si>
    <t>16.08.2023 15:20:08</t>
  </si>
  <si>
    <t>16.08.2023 15:20:11</t>
  </si>
  <si>
    <t>16.08.2023 15:20:58</t>
  </si>
  <si>
    <t>16.08.2023 15:20:59</t>
  </si>
  <si>
    <t>16.08.2023 15:21:01</t>
  </si>
  <si>
    <t>16.08.2023 15:21:02</t>
  </si>
  <si>
    <t>16.08.2023 15:21:04</t>
  </si>
  <si>
    <t>16.08.2023 15:21:05</t>
  </si>
  <si>
    <t>16.08.2023 15:21:07</t>
  </si>
  <si>
    <t>16.08.2023 15:21:08</t>
  </si>
  <si>
    <t>16.08.2023 15:21:10</t>
  </si>
  <si>
    <t>16.08.2023 15:21:11</t>
  </si>
  <si>
    <t>16.08.2023 15:21:13</t>
  </si>
  <si>
    <t>16.08.2023 15:21:14</t>
  </si>
  <si>
    <t>16.08.2023 15:21:41</t>
  </si>
  <si>
    <t>16.08.2023 15:21:43</t>
  </si>
  <si>
    <t>16.08.2023 15:21:48</t>
  </si>
  <si>
    <t>16.08.2023 15:21:50</t>
  </si>
  <si>
    <t>16.08.2023 15:21:54</t>
  </si>
  <si>
    <t>16.08.2023 15:21:56</t>
  </si>
  <si>
    <t>16.08.2023 15:22:00</t>
  </si>
  <si>
    <t>16.08.2023 15:22:38</t>
  </si>
  <si>
    <t>16.08.2023 15:22:39</t>
  </si>
  <si>
    <t>16.08.2023 15:22:42</t>
  </si>
  <si>
    <t>16.08.2023 15:22:44</t>
  </si>
  <si>
    <t>16.08.2023 15:22:45</t>
  </si>
  <si>
    <t>16.08.2023 15:22:47</t>
  </si>
  <si>
    <t>16.08.2023 15:22:48</t>
  </si>
  <si>
    <t>16.08.2023 15:22:50</t>
  </si>
  <si>
    <t>16.08.2023 15:22:51</t>
  </si>
  <si>
    <t>16.08.2023 15:22:56</t>
  </si>
  <si>
    <t>16.08.2023 15:22:57</t>
  </si>
  <si>
    <t>16.08.2023 15:22:59</t>
  </si>
  <si>
    <t>16.08.2023 15:23:02</t>
  </si>
  <si>
    <t>16.08.2023 15:23:03</t>
  </si>
  <si>
    <t>16.08.2023 15:23:06</t>
  </si>
  <si>
    <t>16.08.2023 15:23:18</t>
  </si>
  <si>
    <t>16.08.2023 15:23:20</t>
  </si>
  <si>
    <t>16.08.2023 15:23:21</t>
  </si>
  <si>
    <t>16.08.2023 15:23:22</t>
  </si>
  <si>
    <t>16.08.2023 15:23:23</t>
  </si>
  <si>
    <t>16.08.2023 15:23:25</t>
  </si>
  <si>
    <t>16.08.2023 15:23:27</t>
  </si>
  <si>
    <t>16.08.2023 15:23:29</t>
  </si>
  <si>
    <t>16.08.2023 15:23:30</t>
  </si>
  <si>
    <t>16.08.2023 15:23:32</t>
  </si>
  <si>
    <t>16.08.2023 15:23:33</t>
  </si>
  <si>
    <t>16.08.2023 15:23:35</t>
  </si>
  <si>
    <t>16.08.2023 15:23:45</t>
  </si>
  <si>
    <t>16.08.2023 15:24:06</t>
  </si>
  <si>
    <t>16.08.2023 15:24:08</t>
  </si>
  <si>
    <t>16.08.2023 15:24:09</t>
  </si>
  <si>
    <t>16.08.2023 15:24:12</t>
  </si>
  <si>
    <t>16.08.2023 15:24:13</t>
  </si>
  <si>
    <t>16.08.2023 15:24:53</t>
  </si>
  <si>
    <t>16.08.2023 15:24:58</t>
  </si>
  <si>
    <t>16.08.2023 15:25:10</t>
  </si>
  <si>
    <t>16.08.2023 15:25:11</t>
  </si>
  <si>
    <t>16.08.2023 15:25:14</t>
  </si>
  <si>
    <t>16.08.2023 15:25:22</t>
  </si>
  <si>
    <t>16.08.2023 15:26:38</t>
  </si>
  <si>
    <t>16.08.2023 15:26:43</t>
  </si>
  <si>
    <t>16.08.2023 15:26:44</t>
  </si>
  <si>
    <t>16.08.2023 15:26:45</t>
  </si>
  <si>
    <t>16.08.2023 15:27:27</t>
  </si>
  <si>
    <t>16.08.2023 15:27:30</t>
  </si>
  <si>
    <t>16.08.2023 15:27:32</t>
  </si>
  <si>
    <t>16.08.2023 15:27:33</t>
  </si>
  <si>
    <t>16.08.2023 15:27:35</t>
  </si>
  <si>
    <t>16.08.2023 15:28:23</t>
  </si>
  <si>
    <t>16.08.2023 15:28:24</t>
  </si>
  <si>
    <t>16.08.2023 15:28:30</t>
  </si>
  <si>
    <t>16.08.2023 15:28:31</t>
  </si>
  <si>
    <t>16.08.2023 15:28:33</t>
  </si>
  <si>
    <t>16.08.2023 15:28:34</t>
  </si>
  <si>
    <t>16.08.2023 15:28:35</t>
  </si>
  <si>
    <t>16.08.2023 15:28:36</t>
  </si>
  <si>
    <t>16.08.2023 15:28:41</t>
  </si>
  <si>
    <t>16.08.2023 15:28:42</t>
  </si>
  <si>
    <t>16.08.2023 15:29:52</t>
  </si>
  <si>
    <t>16.08.2023 15:29:54</t>
  </si>
  <si>
    <t>16.08.2023 15:29:55</t>
  </si>
  <si>
    <t>16.08.2023 15:29:56</t>
  </si>
  <si>
    <t>16.08.2023 15:29:58</t>
  </si>
  <si>
    <t>16.08.2023 15:30:00</t>
  </si>
  <si>
    <t>16.08.2023 15:30:03</t>
  </si>
  <si>
    <t>16.08.2023 15:30:04</t>
  </si>
  <si>
    <t>16.08.2023 15:30:06</t>
  </si>
  <si>
    <t>16.08.2023 15:30:07</t>
  </si>
  <si>
    <t>16.08.2023 15:30:08</t>
  </si>
  <si>
    <t>16.08.2023 15:30:09</t>
  </si>
  <si>
    <t>16.08.2023 15:30:14</t>
  </si>
  <si>
    <t>16.08.2023 15:31:55</t>
  </si>
  <si>
    <t>16.08.2023 15:32:00</t>
  </si>
  <si>
    <t>16.08.2023 15:32:25</t>
  </si>
  <si>
    <t>16.08.2023 15:32:28</t>
  </si>
  <si>
    <t>16.08.2023 15:32:31</t>
  </si>
  <si>
    <t>16.08.2023 15:32:33</t>
  </si>
  <si>
    <t>16.08.2023 15:32:34</t>
  </si>
  <si>
    <t>16.08.2023 15:34:03</t>
  </si>
  <si>
    <t>16.08.2023 15:34:04</t>
  </si>
  <si>
    <t>16.08.2023 15:34:05</t>
  </si>
  <si>
    <t>16.08.2023 15:34:07</t>
  </si>
  <si>
    <t>16.08.2023 15:34:08</t>
  </si>
  <si>
    <t>16.08.2023 15:34:09</t>
  </si>
  <si>
    <t>16.08.2023 15:34:15</t>
  </si>
  <si>
    <t>16.08.2023 15:34:16</t>
  </si>
  <si>
    <t>16.08.2023 15:34:18</t>
  </si>
  <si>
    <t>16.08.2023 15:34:19</t>
  </si>
  <si>
    <t>16.08.2023 15:34:21</t>
  </si>
  <si>
    <t>16.08.2023 15:34:42</t>
  </si>
  <si>
    <t>16.08.2023 15:34:43</t>
  </si>
  <si>
    <t>16.08.2023 15:34:48</t>
  </si>
  <si>
    <t>16.08.2023 15:34:49</t>
  </si>
  <si>
    <t>16.08.2023 15:34:51</t>
  </si>
  <si>
    <t>16.08.2023 15:34:52</t>
  </si>
  <si>
    <t>16.08.2023 15:35:40</t>
  </si>
  <si>
    <t>16.08.2023 15:35:42</t>
  </si>
  <si>
    <t>16.08.2023 15:35:43</t>
  </si>
  <si>
    <t>16.08.2023 15:35:44</t>
  </si>
  <si>
    <t>16.08.2023 15:35:45</t>
  </si>
  <si>
    <t>16.08.2023 15:35:47</t>
  </si>
  <si>
    <t>16.08.2023 15:35:48</t>
  </si>
  <si>
    <t>16.08.2023 15:35:51</t>
  </si>
  <si>
    <t>16.08.2023 15:36:30</t>
  </si>
  <si>
    <t>16.08.2023 15:36:34</t>
  </si>
  <si>
    <t>16.08.2023 15:36:39</t>
  </si>
  <si>
    <t>16.08.2023 15:36:40</t>
  </si>
  <si>
    <t>16.08.2023 15:36:41</t>
  </si>
  <si>
    <t>16.08.2023 15:36:43</t>
  </si>
  <si>
    <t>16.08.2023 15:36:47</t>
  </si>
  <si>
    <t>16.08.2023 15:36:48</t>
  </si>
  <si>
    <t>16.08.2023 15:36:53</t>
  </si>
  <si>
    <t>16.08.2023 15:36:54</t>
  </si>
  <si>
    <t>16.08.2023 15:36:56</t>
  </si>
  <si>
    <t>16.08.2023 15:36:57</t>
  </si>
  <si>
    <t>16.08.2023 15:36:59</t>
  </si>
  <si>
    <t>16.08.2023 15:37:00</t>
  </si>
  <si>
    <t>16.08.2023 15:37:01</t>
  </si>
  <si>
    <t>16.08.2023 15:40:55</t>
  </si>
  <si>
    <t>16.08.2023 15:40:57</t>
  </si>
  <si>
    <t>16.08.2023 15:40:58</t>
  </si>
  <si>
    <t>16.08.2023 15:41:00</t>
  </si>
  <si>
    <t>16.08.2023 15:41:01</t>
  </si>
  <si>
    <t>16.08.2023 15:41:03</t>
  </si>
  <si>
    <t>16.08.2023 15:41:04</t>
  </si>
  <si>
    <t>16.08.2023 15:41:06</t>
  </si>
  <si>
    <t>16.08.2023 15:41:07</t>
  </si>
  <si>
    <t>16.08.2023 15:41:09</t>
  </si>
  <si>
    <t>16.08.2023 15:41:10</t>
  </si>
  <si>
    <t>16.08.2023 15:41:36</t>
  </si>
  <si>
    <t>16.08.2023 15:41:37</t>
  </si>
  <si>
    <t>16.08.2023 15:41:38</t>
  </si>
  <si>
    <t>16.08.2023 15:41:41</t>
  </si>
  <si>
    <t>16.08.2023 15:41:42</t>
  </si>
  <si>
    <t>16.08.2023 15:41:44</t>
  </si>
  <si>
    <t>16.08.2023 15:42:25</t>
  </si>
  <si>
    <t>16.08.2023 15:42:27</t>
  </si>
  <si>
    <t>16.08.2023 15:42:28</t>
  </si>
  <si>
    <t>16.08.2023 15:42:29</t>
  </si>
  <si>
    <t>16.08.2023 15:42:31</t>
  </si>
  <si>
    <t>16.08.2023 15:42:33</t>
  </si>
  <si>
    <t>16.08.2023 15:42:35</t>
  </si>
  <si>
    <t>16.08.2023 15:43:23</t>
  </si>
  <si>
    <t>16.08.2023 15:43:24</t>
  </si>
  <si>
    <t>16.08.2023 15:43:26</t>
  </si>
  <si>
    <t>16.08.2023 15:43:27</t>
  </si>
  <si>
    <t>16.08.2023 15:43:29</t>
  </si>
  <si>
    <t>16.08.2023 15:43:32</t>
  </si>
  <si>
    <t>16.08.2023 15:43:50</t>
  </si>
  <si>
    <t>16.08.2023 15:43:51</t>
  </si>
  <si>
    <t>16.08.2023 15:43:54</t>
  </si>
  <si>
    <t>16.08.2023 15:43:56</t>
  </si>
  <si>
    <t>16.08.2023 15:43:57</t>
  </si>
  <si>
    <t>16.08.2023 15:43:59</t>
  </si>
  <si>
    <t>16.08.2023 15:44:00</t>
  </si>
  <si>
    <t>16.08.2023 15:44:02</t>
  </si>
  <si>
    <t>16.08.2023 15:44:03</t>
  </si>
  <si>
    <t>16.08.2023 15:44:05</t>
  </si>
  <si>
    <t>16.08.2023 15:44:08</t>
  </si>
  <si>
    <t>16.08.2023 15:44:11</t>
  </si>
  <si>
    <t>16.08.2023 15:44:12</t>
  </si>
  <si>
    <t>16.08.2023 15:44:14</t>
  </si>
  <si>
    <t>16.08.2023 15:44:21</t>
  </si>
  <si>
    <t>16.08.2023 15:44:24</t>
  </si>
  <si>
    <t>16.08.2023 15:44:27</t>
  </si>
  <si>
    <t>16.08.2023 15:44:31</t>
  </si>
  <si>
    <t>16.08.2023 15:45:13</t>
  </si>
  <si>
    <t>16.08.2023 15:45:16</t>
  </si>
  <si>
    <t>16.08.2023 15:45:18</t>
  </si>
  <si>
    <t>16.08.2023 15:45:19</t>
  </si>
  <si>
    <t>16.08.2023 15:45:24</t>
  </si>
  <si>
    <t>16.08.2023 15:45:25</t>
  </si>
  <si>
    <t>16.08.2023 15:45:27</t>
  </si>
  <si>
    <t>16.08.2023 15:45:28</t>
  </si>
  <si>
    <t>16.08.2023 15:45:29</t>
  </si>
  <si>
    <t>16.08.2023 15:45:30</t>
  </si>
  <si>
    <t>16.08.2023 15:46:05</t>
  </si>
  <si>
    <t>16.08.2023 15:46:08</t>
  </si>
  <si>
    <t>16.08.2023 15:46:09</t>
  </si>
  <si>
    <t>16.08.2023 15:46:11</t>
  </si>
  <si>
    <t>16.08.2023 15:46:12</t>
  </si>
  <si>
    <t>16.08.2023 15:46:24</t>
  </si>
  <si>
    <t>16.08.2023 15:46:26</t>
  </si>
  <si>
    <t>16.08.2023 15:46:27</t>
  </si>
  <si>
    <t>16.08.2023 15:46:29</t>
  </si>
  <si>
    <t>16.08.2023 15:46:32</t>
  </si>
  <si>
    <t>16.08.2023 15:46:38</t>
  </si>
  <si>
    <t>16.08.2023 15:46:42</t>
  </si>
  <si>
    <t>16.08.2023 15:46:44</t>
  </si>
  <si>
    <t>16.08.2023 15:46:45</t>
  </si>
  <si>
    <t>16.08.2023 15:46:48</t>
  </si>
  <si>
    <t>16.08.2023 15:46:50</t>
  </si>
  <si>
    <t>16.08.2023 15:46:51</t>
  </si>
  <si>
    <t>16.08.2023 15:46:52</t>
  </si>
  <si>
    <t>16.08.2023 15:46:54</t>
  </si>
  <si>
    <t>16.08.2023 15:46:55</t>
  </si>
  <si>
    <t>16.08.2023 15:47:01</t>
  </si>
  <si>
    <t>16.08.2023 15:47:02</t>
  </si>
  <si>
    <t>16.08.2023 15:47:04</t>
  </si>
  <si>
    <t>16.08.2023 15:47:38</t>
  </si>
  <si>
    <t>16.08.2023 15:47:40</t>
  </si>
  <si>
    <t>16.08.2023 15:47:43</t>
  </si>
  <si>
    <t>16.08.2023 15:47:44</t>
  </si>
  <si>
    <t>16.08.2023 15:49:25</t>
  </si>
  <si>
    <t>16.08.2023 15:49:26</t>
  </si>
  <si>
    <t>16.08.2023 15:49:28</t>
  </si>
  <si>
    <t>16.08.2023 15:49:29</t>
  </si>
  <si>
    <t>16.08.2023 15:49:30</t>
  </si>
  <si>
    <t>16.08.2023 15:49:31</t>
  </si>
  <si>
    <t>16.08.2023 15:49:33</t>
  </si>
  <si>
    <t>16.08.2023 15:49:34</t>
  </si>
  <si>
    <t>16.08.2023 15:49:35</t>
  </si>
  <si>
    <t>16.08.2023 15:51:50</t>
  </si>
  <si>
    <t>16.08.2023 15:51:53</t>
  </si>
  <si>
    <t>16.08.2023 15:51:54</t>
  </si>
  <si>
    <t>16.08.2023 15:51:56</t>
  </si>
  <si>
    <t>16.08.2023 15:51:59</t>
  </si>
  <si>
    <t>16.08.2023 15:52:00</t>
  </si>
  <si>
    <t>16.08.2023 15:52:03</t>
  </si>
  <si>
    <t>16.08.2023 15:52:06</t>
  </si>
  <si>
    <t>16.08.2023 15:52:08</t>
  </si>
  <si>
    <t>16.08.2023 15:52:09</t>
  </si>
  <si>
    <t>16.08.2023 15:52:38</t>
  </si>
  <si>
    <t>16.08.2023 15:52:39</t>
  </si>
  <si>
    <t>16.08.2023 15:52:41</t>
  </si>
  <si>
    <t>16.08.2023 15:52:42</t>
  </si>
  <si>
    <t>16.08.2023 15:52:44</t>
  </si>
  <si>
    <t>16.08.2023 15:52:45</t>
  </si>
  <si>
    <t>16.08.2023 15:53:41</t>
  </si>
  <si>
    <t>16.08.2023 15:53:42</t>
  </si>
  <si>
    <t>16.08.2023 15:53:44</t>
  </si>
  <si>
    <t>16.08.2023 15:53:45</t>
  </si>
  <si>
    <t>16.08.2023 15:53:46</t>
  </si>
  <si>
    <t>16.08.2023 15:53:47</t>
  </si>
  <si>
    <t>16.08.2023 15:53:52</t>
  </si>
  <si>
    <t>16.08.2023 15:53:53</t>
  </si>
  <si>
    <t>16.08.2023 15:53:54</t>
  </si>
  <si>
    <t>16.08.2023 15:53:57</t>
  </si>
  <si>
    <t>16.08.2023 15:53:58</t>
  </si>
  <si>
    <t>16.08.2023 15:54:40</t>
  </si>
  <si>
    <t>16.08.2023 15:54:46</t>
  </si>
  <si>
    <t>16.08.2023 15:54:48</t>
  </si>
  <si>
    <t>16.08.2023 15:54:49</t>
  </si>
  <si>
    <t>16.08.2023 15:54:51</t>
  </si>
  <si>
    <t>16.08.2023 15:54:54</t>
  </si>
  <si>
    <t>16.08.2023 15:55:40</t>
  </si>
  <si>
    <t>16.08.2023 15:55:55</t>
  </si>
  <si>
    <t>16.08.2023 15:56:00</t>
  </si>
  <si>
    <t>16.08.2023 15:56:01</t>
  </si>
  <si>
    <t>16.08.2023 15:56:04</t>
  </si>
  <si>
    <t>16.08.2023 15:56:06</t>
  </si>
  <si>
    <t>16.08.2023 15:56:07</t>
  </si>
  <si>
    <t>16.08.2023 15:56:09</t>
  </si>
  <si>
    <t>16.08.2023 15:56:18</t>
  </si>
  <si>
    <t>16.08.2023 15:56:19</t>
  </si>
  <si>
    <t>16.08.2023 15:56:20</t>
  </si>
  <si>
    <t>16.08.2023 15:56:21</t>
  </si>
  <si>
    <t>16.08.2023 15:56:23</t>
  </si>
  <si>
    <t>16.08.2023 15:56:24</t>
  </si>
  <si>
    <t>16.08.2023 15:56:26</t>
  </si>
  <si>
    <t>16.08.2023 15:56:36</t>
  </si>
  <si>
    <t>16.08.2023 15:56:38</t>
  </si>
  <si>
    <t>16.08.2023 15:56:39</t>
  </si>
  <si>
    <t>16.08.2023 15:56:42</t>
  </si>
  <si>
    <t>16.08.2023 15:56:57</t>
  </si>
  <si>
    <t>16.08.2023 15:56:58</t>
  </si>
  <si>
    <t>16.08.2023 15:57:00</t>
  </si>
  <si>
    <t>16.08.2023 15:57:01</t>
  </si>
  <si>
    <t>16.08.2023 15:57:03</t>
  </si>
  <si>
    <t>16.08.2023 15:57:04</t>
  </si>
  <si>
    <t>16.08.2023 15:57:06</t>
  </si>
  <si>
    <t>16.08.2023 15:57:09</t>
  </si>
  <si>
    <t>16.08.2023 15:57:40</t>
  </si>
  <si>
    <t>16.08.2023 15:57:42</t>
  </si>
  <si>
    <t>16.08.2023 15:57:43</t>
  </si>
  <si>
    <t>16.08.2023 15:57:44</t>
  </si>
  <si>
    <t>16.08.2023 15:57:45</t>
  </si>
  <si>
    <t>16.08.2023 15:57:48</t>
  </si>
  <si>
    <t>16.08.2023 15:57:57</t>
  </si>
  <si>
    <t>16.08.2023 15:58:12</t>
  </si>
  <si>
    <t>16.08.2023 15:58:13</t>
  </si>
  <si>
    <t>16.08.2023 15:58:15</t>
  </si>
  <si>
    <t>16.08.2023 15:58:16</t>
  </si>
  <si>
    <t>16.08.2023 15:58:18</t>
  </si>
  <si>
    <t>16.08.2023 15:58:19</t>
  </si>
  <si>
    <t>16.08.2023 15:58:24</t>
  </si>
  <si>
    <t>16.08.2023 15:58:25</t>
  </si>
  <si>
    <t>16.08.2023 15:58:27</t>
  </si>
  <si>
    <t>16.08.2023 15:58:57</t>
  </si>
  <si>
    <t>16.08.2023 15:59:12</t>
  </si>
  <si>
    <t>16.08.2023 15:59:16</t>
  </si>
  <si>
    <t>16.08.2023 15:59:18</t>
  </si>
  <si>
    <t>16.08.2023 15:59:19</t>
  </si>
  <si>
    <t>16.08.2023 15:59:21</t>
  </si>
  <si>
    <t>16.08.2023 15:59:22</t>
  </si>
  <si>
    <t>16.08.2023 15:59:45</t>
  </si>
  <si>
    <t>16.08.2023 15:59:46</t>
  </si>
  <si>
    <t>16.08.2023 15:59:48</t>
  </si>
  <si>
    <t>16.08.2023 15:59:49</t>
  </si>
  <si>
    <t>16.08.2023 15:59:50</t>
  </si>
  <si>
    <t>16.08.2023 15:59:53</t>
  </si>
  <si>
    <t>16.08.2023 16:00:47</t>
  </si>
  <si>
    <t>16.08.2023 16:00:48</t>
  </si>
  <si>
    <t>16.08.2023 16:00:49</t>
  </si>
  <si>
    <t>16.08.2023 16:00:51</t>
  </si>
  <si>
    <t>16.08.2023 16:01:11</t>
  </si>
  <si>
    <t>16.08.2023 16:01:13</t>
  </si>
  <si>
    <t>16.08.2023 16:01:14</t>
  </si>
  <si>
    <t>16.08.2023 16:01:16</t>
  </si>
  <si>
    <t>16.08.2023 16:01:17</t>
  </si>
  <si>
    <t>16.08.2023 16:01:19</t>
  </si>
  <si>
    <t>16.08.2023 16:01:20</t>
  </si>
  <si>
    <t>16.08.2023 16:01:32</t>
  </si>
  <si>
    <t>16.08.2023 16:01:34</t>
  </si>
  <si>
    <t>16.08.2023 16:01:35</t>
  </si>
  <si>
    <t>16.08.2023 16:01:37</t>
  </si>
  <si>
    <t>16.08.2023 16:01:38</t>
  </si>
  <si>
    <t>16.08.2023 16:02:17</t>
  </si>
  <si>
    <t>16.08.2023 16:02:19</t>
  </si>
  <si>
    <t>16.08.2023 16:02:20</t>
  </si>
  <si>
    <t>16.08.2023 16:02:21</t>
  </si>
  <si>
    <t>16.08.2023 16:02:23</t>
  </si>
  <si>
    <t>16.08.2023 16:02:25</t>
  </si>
  <si>
    <t>16.08.2023 16:03:36</t>
  </si>
  <si>
    <t>16.08.2023 16:03:37</t>
  </si>
  <si>
    <t>16.08.2023 16:03:39</t>
  </si>
  <si>
    <t>16.08.2023 16:03:40</t>
  </si>
  <si>
    <t>16.08.2023 16:03:41</t>
  </si>
  <si>
    <t>16.08.2023 16:03:42</t>
  </si>
  <si>
    <t>16.08.2023 16:03:44</t>
  </si>
  <si>
    <t>16.08.2023 16:04:21</t>
  </si>
  <si>
    <t>16.08.2023 16:04:22</t>
  </si>
  <si>
    <t>16.08.2023 16:04:24</t>
  </si>
  <si>
    <t>16.08.2023 16:04:25</t>
  </si>
  <si>
    <t>16.08.2023 16:04:26</t>
  </si>
  <si>
    <t>16.08.2023 16:04:27</t>
  </si>
  <si>
    <t>16.08.2023 16:04:29</t>
  </si>
  <si>
    <t>16.08.2023 16:04:30</t>
  </si>
  <si>
    <t>16.08.2023 16:04:33</t>
  </si>
  <si>
    <t>16.08.2023 16:04:35</t>
  </si>
  <si>
    <t>16.08.2023 16:04:38</t>
  </si>
  <si>
    <t>16.08.2023 16:04:41</t>
  </si>
  <si>
    <t>16.08.2023 16:04:42</t>
  </si>
  <si>
    <t>16.08.2023 16:04:44</t>
  </si>
  <si>
    <t>16.08.2023 16:04:45</t>
  </si>
  <si>
    <t>16.08.2023 16:04:46</t>
  </si>
  <si>
    <t>16.08.2023 16:04:49</t>
  </si>
  <si>
    <t>16.08.2023 16:04:51</t>
  </si>
  <si>
    <t>16.08.2023 16:05:45</t>
  </si>
  <si>
    <t>16.08.2023 16:05:46</t>
  </si>
  <si>
    <t>16.08.2023 16:05:49</t>
  </si>
  <si>
    <t>16.08.2023 16:05:51</t>
  </si>
  <si>
    <t>16.08.2023 16:05:52</t>
  </si>
  <si>
    <t>16.08.2023 16:05:57</t>
  </si>
  <si>
    <t>16.08.2023 16:05:58</t>
  </si>
  <si>
    <t>16.08.2023 16:06:00</t>
  </si>
  <si>
    <t>16.08.2023 16:06:04</t>
  </si>
  <si>
    <t>16.08.2023 16:06:06</t>
  </si>
  <si>
    <t>16.08.2023 16:06:10</t>
  </si>
  <si>
    <t>16.08.2023 16:07:06</t>
  </si>
  <si>
    <t>16.08.2023 16:07:42</t>
  </si>
  <si>
    <t>16.08.2023 16:07:43</t>
  </si>
  <si>
    <t>16.08.2023 16:07:44</t>
  </si>
  <si>
    <t>16.08.2023 16:07:49</t>
  </si>
  <si>
    <t>16.08.2023 16:07:56</t>
  </si>
  <si>
    <t>16.08.2023 16:07:58</t>
  </si>
  <si>
    <t>16.08.2023 16:07:59</t>
  </si>
  <si>
    <t>16.08.2023 16:08:53</t>
  </si>
  <si>
    <t>16.08.2023 16:08:54</t>
  </si>
  <si>
    <t>16.08.2023 16:10:03</t>
  </si>
  <si>
    <t>16.08.2023 16:10:04</t>
  </si>
  <si>
    <t>16.08.2023 16:10:07</t>
  </si>
  <si>
    <t>16.08.2023 16:10:36</t>
  </si>
  <si>
    <t>16.08.2023 16:10:54</t>
  </si>
  <si>
    <t>16.08.2023 16:10:55</t>
  </si>
  <si>
    <t>16.08.2023 16:10:57</t>
  </si>
  <si>
    <t>16.08.2023 16:10:58</t>
  </si>
  <si>
    <t>16.08.2023 16:10:59</t>
  </si>
  <si>
    <t>16.08.2023 16:11:00</t>
  </si>
  <si>
    <t>16.08.2023 16:11:03</t>
  </si>
  <si>
    <t>16.08.2023 16:11:05</t>
  </si>
  <si>
    <t>16.08.2023 16:11:06</t>
  </si>
  <si>
    <t>16.08.2023 16:11:07</t>
  </si>
  <si>
    <t>16.08.2023 16:11:08</t>
  </si>
  <si>
    <t>16.08.2023 16:11:10</t>
  </si>
  <si>
    <t>16.08.2023 16:11:11</t>
  </si>
  <si>
    <t>16.08.2023 16:11:14</t>
  </si>
  <si>
    <t>16.08.2023 16:11:29</t>
  </si>
  <si>
    <t>16.08.2023 16:11:30</t>
  </si>
  <si>
    <t>16.08.2023 16:11:32</t>
  </si>
  <si>
    <t>16.08.2023 16:11:33</t>
  </si>
  <si>
    <t>16.08.2023 16:11:35</t>
  </si>
  <si>
    <t>16.08.2023 16:11:36</t>
  </si>
  <si>
    <t>16.08.2023 16:11:38</t>
  </si>
  <si>
    <t>16.08.2023 16:11:39</t>
  </si>
  <si>
    <t>16.08.2023 16:11:53</t>
  </si>
  <si>
    <t>16.08.2023 16:12:11</t>
  </si>
  <si>
    <t>16.08.2023 16:12:48</t>
  </si>
  <si>
    <t>16.08.2023 16:12:50</t>
  </si>
  <si>
    <t>16.08.2023 16:12:51</t>
  </si>
  <si>
    <t>16.08.2023 16:12:52</t>
  </si>
  <si>
    <t>16.08.2023 16:12:53</t>
  </si>
  <si>
    <t>16.08.2023 16:12:55</t>
  </si>
  <si>
    <t>16.08.2023 16:13:00</t>
  </si>
  <si>
    <t>16.08.2023 16:13:06</t>
  </si>
  <si>
    <t>16.08.2023 16:13:08</t>
  </si>
  <si>
    <t>16.08.2023 16:13:09</t>
  </si>
  <si>
    <t>16.08.2023 16:13:11</t>
  </si>
  <si>
    <t>16.08.2023 16:13:12</t>
  </si>
  <si>
    <t>16.08.2023 16:13:14</t>
  </si>
  <si>
    <t>16.08.2023 16:13:15</t>
  </si>
  <si>
    <t>16.08.2023 16:13:18</t>
  </si>
  <si>
    <t>16.08.2023 16:13:20</t>
  </si>
  <si>
    <t>16.08.2023 16:13:33</t>
  </si>
  <si>
    <t>16.08.2023 16:13:38</t>
  </si>
  <si>
    <t>16.08.2023 16:13:39</t>
  </si>
  <si>
    <t>16.08.2023 16:13:41</t>
  </si>
  <si>
    <t>16.08.2023 16:13:42</t>
  </si>
  <si>
    <t>16.08.2023 16:13:43</t>
  </si>
  <si>
    <t>16.08.2023 16:13:44</t>
  </si>
  <si>
    <t>16.08.2023 16:13:46</t>
  </si>
  <si>
    <t>16.08.2023 16:13:47</t>
  </si>
  <si>
    <t>16.08.2023 16:13:48</t>
  </si>
  <si>
    <t>16.08.2023 16:13:49</t>
  </si>
  <si>
    <t>16.08.2023 16:13:51</t>
  </si>
  <si>
    <t>16.08.2023 16:13:53</t>
  </si>
  <si>
    <t>16.08.2023 16:13:58</t>
  </si>
  <si>
    <t>16.08.2023 16:13:59</t>
  </si>
  <si>
    <t>16.08.2023 16:14:01</t>
  </si>
  <si>
    <t>16.08.2023 16:14:02</t>
  </si>
  <si>
    <t>16.08.2023 16:14:05</t>
  </si>
  <si>
    <t>16.08.2023 16:14:17</t>
  </si>
  <si>
    <t>16.08.2023 16:14:20</t>
  </si>
  <si>
    <t>16.08.2023 16:14:30</t>
  </si>
  <si>
    <t>16.08.2023 16:14:32</t>
  </si>
  <si>
    <t>16.08.2023 16:14:33</t>
  </si>
  <si>
    <t>16.08.2023 16:14:35</t>
  </si>
  <si>
    <t>16.08.2023 16:14:36</t>
  </si>
  <si>
    <t>16.08.2023 16:14:38</t>
  </si>
  <si>
    <t>16.08.2023 16:15:18</t>
  </si>
  <si>
    <t>16.08.2023 16:15:21</t>
  </si>
  <si>
    <t>16.08.2023 16:15:23</t>
  </si>
  <si>
    <t>16.08.2023 16:15:26</t>
  </si>
  <si>
    <t>16.08.2023 16:15:27</t>
  </si>
  <si>
    <t>16.08.2023 16:15:29</t>
  </si>
  <si>
    <t>16.08.2023 16:15:30</t>
  </si>
  <si>
    <t>16.08.2023 16:16:03</t>
  </si>
  <si>
    <t>16.08.2023 16:16:05</t>
  </si>
  <si>
    <t>16.08.2023 16:16:08</t>
  </si>
  <si>
    <t>16.08.2023 16:16:11</t>
  </si>
  <si>
    <t>16.08.2023 16:16:15</t>
  </si>
  <si>
    <t>16.08.2023 16:16:48</t>
  </si>
  <si>
    <t>16.08.2023 16:16:51</t>
  </si>
  <si>
    <t>16.08.2023 16:16:54</t>
  </si>
  <si>
    <t>16.08.2023 16:16:56</t>
  </si>
  <si>
    <t>16.08.2023 16:16:57</t>
  </si>
  <si>
    <t>16.08.2023 16:17:00</t>
  </si>
  <si>
    <t>16.08.2023 16:18:06</t>
  </si>
  <si>
    <t>16.08.2023 16:18:08</t>
  </si>
  <si>
    <t>16.08.2023 16:18:12</t>
  </si>
  <si>
    <t>16.08.2023 16:18:14</t>
  </si>
  <si>
    <t>16.08.2023 16:18:15</t>
  </si>
  <si>
    <t>16.08.2023 16:18:17</t>
  </si>
  <si>
    <t>16.08.2023 16:18:30</t>
  </si>
  <si>
    <t>16.08.2023 16:18:32</t>
  </si>
  <si>
    <t>16.08.2023 16:18:33</t>
  </si>
  <si>
    <t>16.08.2023 16:18:34</t>
  </si>
  <si>
    <t>16.08.2023 16:18:35</t>
  </si>
  <si>
    <t>16.08.2023 16:18:38</t>
  </si>
  <si>
    <t>16.08.2023 16:18:44</t>
  </si>
  <si>
    <t>16.08.2023 16:18:49</t>
  </si>
  <si>
    <t>16.08.2023 16:19:01</t>
  </si>
  <si>
    <t>16.08.2023 16:19:02</t>
  </si>
  <si>
    <t>16.08.2023 16:19:03</t>
  </si>
  <si>
    <t>16.08.2023 16:19:05</t>
  </si>
  <si>
    <t>16.08.2023 16:19:06</t>
  </si>
  <si>
    <t>16.08.2023 16:19:07</t>
  </si>
  <si>
    <t>16.08.2023 16:19:08</t>
  </si>
  <si>
    <t>16.08.2023 16:19:10</t>
  </si>
  <si>
    <t>16.08.2023 16:19:11</t>
  </si>
  <si>
    <t>16.08.2023 16:19:12</t>
  </si>
  <si>
    <t>16.08.2023 16:19:18</t>
  </si>
  <si>
    <t>16.08.2023 16:19:19</t>
  </si>
  <si>
    <t>16.08.2023 16:19:21</t>
  </si>
  <si>
    <t>16.08.2023 16:19:22</t>
  </si>
  <si>
    <t>16.08.2023 16:19:23</t>
  </si>
  <si>
    <t>16.08.2023 16:19:24</t>
  </si>
  <si>
    <t>16.08.2023 16:19:26</t>
  </si>
  <si>
    <t>16.08.2023 16:19:27</t>
  </si>
  <si>
    <t>16.08.2023 16:19:28</t>
  </si>
  <si>
    <t>16.08.2023 16:19:56</t>
  </si>
  <si>
    <t>16.08.2023 16:19:58</t>
  </si>
  <si>
    <t>16.08.2023 16:19:59</t>
  </si>
  <si>
    <t>16.08.2023 16:20:01</t>
  </si>
  <si>
    <t>16.08.2023 16:20:02</t>
  </si>
  <si>
    <t>16.08.2023 16:20:04</t>
  </si>
  <si>
    <t>16.08.2023 16:21:43</t>
  </si>
  <si>
    <t>16.08.2023 16:21:44</t>
  </si>
  <si>
    <t>16.08.2023 16:21:46</t>
  </si>
  <si>
    <t>16.08.2023 16:21:47</t>
  </si>
  <si>
    <t>16.08.2023 16:21:48</t>
  </si>
  <si>
    <t>16.08.2023 16:21:50</t>
  </si>
  <si>
    <t>16.08.2023 16:21:51</t>
  </si>
  <si>
    <t>16.08.2023 16:22:06</t>
  </si>
  <si>
    <t>16.08.2023 16:22:07</t>
  </si>
  <si>
    <t>16.08.2023 16:22:08</t>
  </si>
  <si>
    <t>16.08.2023 16:22:10</t>
  </si>
  <si>
    <t>16.08.2023 16:22:15</t>
  </si>
  <si>
    <t>16.08.2023 16:23:09</t>
  </si>
  <si>
    <t>16.08.2023 16:23:11</t>
  </si>
  <si>
    <t>16.08.2023 16:23:12</t>
  </si>
  <si>
    <t>16.08.2023 16:23:13</t>
  </si>
  <si>
    <t>16.08.2023 16:23:15</t>
  </si>
  <si>
    <t>16.08.2023 16:23:16</t>
  </si>
  <si>
    <t>16.08.2023 16:23:17</t>
  </si>
  <si>
    <t>16.08.2023 16:23:23</t>
  </si>
  <si>
    <t>16.08.2023 16:23:25</t>
  </si>
  <si>
    <t>16.08.2023 16:23:26</t>
  </si>
  <si>
    <t>16.08.2023 16:23:27</t>
  </si>
  <si>
    <t>16.08.2023 16:23:28</t>
  </si>
  <si>
    <t>16.08.2023 16:23:34</t>
  </si>
  <si>
    <t>16.08.2023 16:23:36</t>
  </si>
  <si>
    <t>16.08.2023 16:23:54</t>
  </si>
  <si>
    <t>16.08.2023 16:23:57</t>
  </si>
  <si>
    <t>16.08.2023 16:25:39</t>
  </si>
  <si>
    <t>16.08.2023 16:25:40</t>
  </si>
  <si>
    <t>16.08.2023 16:25:42</t>
  </si>
  <si>
    <t>16.08.2023 16:25:43</t>
  </si>
  <si>
    <t>16.08.2023 16:25:45</t>
  </si>
  <si>
    <t>16.08.2023 16:25:46</t>
  </si>
  <si>
    <t>16.08.2023 16:25:48</t>
  </si>
  <si>
    <t>16.08.2023 16:26:03</t>
  </si>
  <si>
    <t>16.08.2023 16:26:07</t>
  </si>
  <si>
    <t>16.08.2023 16:26:09</t>
  </si>
  <si>
    <t>16.08.2023 16:26:10</t>
  </si>
  <si>
    <t>16.08.2023 16:26:12</t>
  </si>
  <si>
    <t>16.08.2023 16:26:19</t>
  </si>
  <si>
    <t>16.08.2023 16:26:21</t>
  </si>
  <si>
    <t>16.08.2023 16:26:22</t>
  </si>
  <si>
    <t>16.08.2023 16:26:23</t>
  </si>
  <si>
    <t>16.08.2023 16:26:24</t>
  </si>
  <si>
    <t>16.08.2023 16:26:26</t>
  </si>
  <si>
    <t>16.08.2023 16:26:27</t>
  </si>
  <si>
    <t>16.08.2023 16:26:28</t>
  </si>
  <si>
    <t>16.08.2023 16:27:50</t>
  </si>
  <si>
    <t>16.08.2023 16:27:52</t>
  </si>
  <si>
    <t>16.08.2023 16:27:53</t>
  </si>
  <si>
    <t>16.08.2023 16:27:56</t>
  </si>
  <si>
    <t>16.08.2023 16:28:08</t>
  </si>
  <si>
    <t>16.08.2023 16:28:09</t>
  </si>
  <si>
    <t>16.08.2023 16:28:11</t>
  </si>
  <si>
    <t>16.08.2023 16:28:12</t>
  </si>
  <si>
    <t>16.08.2023 16:28:13</t>
  </si>
  <si>
    <t>16.08.2023 16:28:14</t>
  </si>
  <si>
    <t>16.08.2023 16:28:16</t>
  </si>
  <si>
    <t>16.08.2023 16:28:17</t>
  </si>
  <si>
    <t>16.08.2023 16:28:20</t>
  </si>
  <si>
    <t>16.08.2023 16:28:21</t>
  </si>
  <si>
    <t>16.08.2023 16:28:24</t>
  </si>
  <si>
    <t>16.08.2023 16:28:25</t>
  </si>
  <si>
    <t>16.08.2023 16:29:04</t>
  </si>
  <si>
    <t>16.08.2023 16:29:36</t>
  </si>
  <si>
    <t>16.08.2023 16:29:37</t>
  </si>
  <si>
    <t>16.08.2023 16:29:38</t>
  </si>
  <si>
    <t>16.08.2023 16:29:40</t>
  </si>
  <si>
    <t>16.08.2023 16:29:41</t>
  </si>
  <si>
    <t>16.08.2023 16:29:42</t>
  </si>
  <si>
    <t>16.08.2023 16:29:43</t>
  </si>
  <si>
    <t>16.08.2023 16:29:45</t>
  </si>
  <si>
    <t>16.08.2023 16:29:55</t>
  </si>
  <si>
    <t>16.08.2023 16:29:56</t>
  </si>
  <si>
    <t>16.08.2023 16:29:58</t>
  </si>
  <si>
    <t>16.08.2023 16:29:59</t>
  </si>
  <si>
    <t>16.08.2023 16:30:01</t>
  </si>
  <si>
    <t>16.08.2023 16:30:28</t>
  </si>
  <si>
    <t>16.08.2023 16:30:29</t>
  </si>
  <si>
    <t>16.08.2023 16:30:31</t>
  </si>
  <si>
    <t>16.08.2023 16:30:34</t>
  </si>
  <si>
    <t>16.08.2023 16:30:35</t>
  </si>
  <si>
    <t>16.08.2023 16:30:37</t>
  </si>
  <si>
    <t>16.08.2023 16:30:38</t>
  </si>
  <si>
    <t>16.08.2023 16:30:43</t>
  </si>
  <si>
    <t>16.08.2023 16:30:44</t>
  </si>
  <si>
    <t>16.08.2023 16:30:47</t>
  </si>
  <si>
    <t>16.08.2023 16:30:49</t>
  </si>
  <si>
    <t>16.08.2023 16:30:50</t>
  </si>
  <si>
    <t>16.08.2023 16:30:52</t>
  </si>
  <si>
    <t>16.08.2023 16:30:53</t>
  </si>
  <si>
    <t>16.08.2023 16:30:54</t>
  </si>
  <si>
    <t>16.08.2023 16:30:57</t>
  </si>
  <si>
    <t>16.08.2023 16:30:58</t>
  </si>
  <si>
    <t>16.08.2023 16:31:39</t>
  </si>
  <si>
    <t>16.08.2023 16:31:42</t>
  </si>
  <si>
    <t>16.08.2023 16:31:43</t>
  </si>
  <si>
    <t>16.08.2023 16:31:45</t>
  </si>
  <si>
    <t>16.08.2023 16:31:46</t>
  </si>
  <si>
    <t>16.08.2023 16:31:48</t>
  </si>
  <si>
    <t>16.08.2023 16:31:49</t>
  </si>
  <si>
    <t>16.08.2023 16:31:51</t>
  </si>
  <si>
    <t>16.08.2023 16:32:24</t>
  </si>
  <si>
    <t>16.08.2023 16:32:25</t>
  </si>
  <si>
    <t>16.08.2023 16:32:27</t>
  </si>
  <si>
    <t>16.08.2023 16:32:28</t>
  </si>
  <si>
    <t>16.08.2023 16:32:30</t>
  </si>
  <si>
    <t>16.08.2023 16:32:31</t>
  </si>
  <si>
    <t>16.08.2023 16:32:42</t>
  </si>
  <si>
    <t>16.08.2023 16:32:43</t>
  </si>
  <si>
    <t>16.08.2023 16:32:44</t>
  </si>
  <si>
    <t>16.08.2023 16:32:46</t>
  </si>
  <si>
    <t>16.08.2023 16:32:47</t>
  </si>
  <si>
    <t>16.08.2023 16:32:48</t>
  </si>
  <si>
    <t>16.08.2023 16:32:51</t>
  </si>
  <si>
    <t>16.08.2023 16:32:52</t>
  </si>
  <si>
    <t>16.08.2023 16:32:54</t>
  </si>
  <si>
    <t>16.08.2023 16:32:55</t>
  </si>
  <si>
    <t>16.08.2023 16:32:58</t>
  </si>
  <si>
    <t>16.08.2023 16:33:44</t>
  </si>
  <si>
    <t>16.08.2023 16:33:46</t>
  </si>
  <si>
    <t>16.08.2023 16:33:47</t>
  </si>
  <si>
    <t>16.08.2023 16:33:49</t>
  </si>
  <si>
    <t>16.08.2023 16:33:50</t>
  </si>
  <si>
    <t>16.08.2023 16:33:52</t>
  </si>
  <si>
    <t>16.08.2023 16:33:53</t>
  </si>
  <si>
    <t>16.08.2023 16:33:55</t>
  </si>
  <si>
    <t>16.08.2023 16:34:20</t>
  </si>
  <si>
    <t>16.08.2023 16:34:22</t>
  </si>
  <si>
    <t>16.08.2023 16:34:23</t>
  </si>
  <si>
    <t>16.08.2023 16:34:24</t>
  </si>
  <si>
    <t>16.08.2023 16:34:25</t>
  </si>
  <si>
    <t>16.08.2023 16:34:27</t>
  </si>
  <si>
    <t>16.08.2023 16:34:28</t>
  </si>
  <si>
    <t>16.08.2023 16:34:29</t>
  </si>
  <si>
    <t>16.08.2023 16:34:57</t>
  </si>
  <si>
    <t>16.08.2023 16:34:59</t>
  </si>
  <si>
    <t>16.08.2023 16:35:00</t>
  </si>
  <si>
    <t>16.08.2023 16:35:01</t>
  </si>
  <si>
    <t>16.08.2023 16:35:03</t>
  </si>
  <si>
    <t>16.08.2023 16:35:04</t>
  </si>
  <si>
    <t>16.08.2023 16:35:05</t>
  </si>
  <si>
    <t>16.08.2023 16:35:06</t>
  </si>
  <si>
    <t>16.08.2023 16:35:35</t>
  </si>
  <si>
    <t>16.08.2023 16:35:36</t>
  </si>
  <si>
    <t>16.08.2023 16:35:37</t>
  </si>
  <si>
    <t>16.08.2023 16:35:39</t>
  </si>
  <si>
    <t>16.08.2023 16:35:40</t>
  </si>
  <si>
    <t>16.08.2023 16:36:35</t>
  </si>
  <si>
    <t>16.08.2023 16:36:37</t>
  </si>
  <si>
    <t>16.08.2023 16:36:38</t>
  </si>
  <si>
    <t>16.08.2023 16:36:39</t>
  </si>
  <si>
    <t>16.08.2023 16:36:40</t>
  </si>
  <si>
    <t>16.08.2023 16:36:42</t>
  </si>
  <si>
    <t>16.08.2023 16:36:43</t>
  </si>
  <si>
    <t>16.08.2023 16:38:02</t>
  </si>
  <si>
    <t>16.08.2023 16:38:04</t>
  </si>
  <si>
    <t>16.08.2023 16:38:05</t>
  </si>
  <si>
    <t>16.08.2023 16:38:06</t>
  </si>
  <si>
    <t>16.08.2023 16:38:07</t>
  </si>
  <si>
    <t>16.08.2023 16:38:10</t>
  </si>
  <si>
    <t>16.08.2023 16:38:13</t>
  </si>
  <si>
    <t>16.08.2023 16:38:21</t>
  </si>
  <si>
    <t>16.08.2023 16:38:22</t>
  </si>
  <si>
    <t>16.08.2023 16:38:23</t>
  </si>
  <si>
    <t>16.08.2023 16:38:25</t>
  </si>
  <si>
    <t>16.08.2023 16:38:26</t>
  </si>
  <si>
    <t>16.08.2023 16:38:27</t>
  </si>
  <si>
    <t>16.08.2023 16:38:28</t>
  </si>
  <si>
    <t>16.08.2023 16:38:46</t>
  </si>
  <si>
    <t>16.08.2023 16:38:49</t>
  </si>
  <si>
    <t>16.08.2023 16:38:54</t>
  </si>
  <si>
    <t>16.08.2023 16:38:55</t>
  </si>
  <si>
    <t>16.08.2023 16:39:03</t>
  </si>
  <si>
    <t>16.08.2023 16:39:04</t>
  </si>
  <si>
    <t>16.08.2023 16:39:07</t>
  </si>
  <si>
    <t>16.08.2023 16:39:09</t>
  </si>
  <si>
    <t>16.08.2023 16:39:12</t>
  </si>
  <si>
    <t>16.08.2023 16:40:45</t>
  </si>
  <si>
    <t>16.08.2023 16:40:46</t>
  </si>
  <si>
    <t>16.08.2023 16:40:47</t>
  </si>
  <si>
    <t>16.08.2023 16:40:49</t>
  </si>
  <si>
    <t>16.08.2023 16:40:50</t>
  </si>
  <si>
    <t>16.08.2023 16:40:51</t>
  </si>
  <si>
    <t>16.08.2023 16:40:52</t>
  </si>
  <si>
    <t>16.08.2023 16:40:54</t>
  </si>
  <si>
    <t>16.08.2023 16:40:55</t>
  </si>
  <si>
    <t>16.08.2023 16:41:19</t>
  </si>
  <si>
    <t>16.08.2023 16:41:22</t>
  </si>
  <si>
    <t>16.08.2023 16:41:23</t>
  </si>
  <si>
    <t>16.08.2023 16:41:25</t>
  </si>
  <si>
    <t>16.08.2023 16:41:26</t>
  </si>
  <si>
    <t>16.08.2023 16:41:40</t>
  </si>
  <si>
    <t>16.08.2023 16:41:41</t>
  </si>
  <si>
    <t>16.08.2023 16:41:46</t>
  </si>
  <si>
    <t>16.08.2023 16:41:49</t>
  </si>
  <si>
    <t>16.08.2023 16:41:50</t>
  </si>
  <si>
    <t>16.08.2023 16:41:52</t>
  </si>
  <si>
    <t>16.08.2023 16:41:53</t>
  </si>
  <si>
    <t>16.08.2023 16:41:55</t>
  </si>
  <si>
    <t>16.08.2023 16:41:56</t>
  </si>
  <si>
    <t>16.08.2023 16:41:58</t>
  </si>
  <si>
    <t>16.08.2023 16:41:59</t>
  </si>
  <si>
    <t>16.08.2023 16:42:19</t>
  </si>
  <si>
    <t>16.08.2023 16:42:20</t>
  </si>
  <si>
    <t>16.08.2023 16:42:21</t>
  </si>
  <si>
    <t>16.08.2023 16:42:23</t>
  </si>
  <si>
    <t>16.08.2023 16:42:24</t>
  </si>
  <si>
    <t>16.08.2023 16:42:25</t>
  </si>
  <si>
    <t>16.08.2023 16:42:28</t>
  </si>
  <si>
    <t>16.08.2023 16:42:34</t>
  </si>
  <si>
    <t>16.08.2023 16:42:35</t>
  </si>
  <si>
    <t>16.08.2023 16:42:37</t>
  </si>
  <si>
    <t>16.08.2023 16:42:38</t>
  </si>
  <si>
    <t>16.08.2023 16:42:39</t>
  </si>
  <si>
    <t>16.08.2023 16:42:40</t>
  </si>
  <si>
    <t>16.08.2023 16:43:15</t>
  </si>
  <si>
    <t>16.08.2023 16:43:16</t>
  </si>
  <si>
    <t>16.08.2023 16:43:17</t>
  </si>
  <si>
    <t>16.08.2023 16:43:22</t>
  </si>
  <si>
    <t>16.08.2023 16:43:23</t>
  </si>
  <si>
    <t>16.08.2023 16:43:24</t>
  </si>
  <si>
    <t>16.08.2023 16:43:26</t>
  </si>
  <si>
    <t>16.08.2023 16:43:27</t>
  </si>
  <si>
    <t>16.08.2023 16:43:30</t>
  </si>
  <si>
    <t>16.08.2023 16:43:31</t>
  </si>
  <si>
    <t>16.08.2023 16:44:02</t>
  </si>
  <si>
    <t>16.08.2023 16:45:08</t>
  </si>
  <si>
    <t>16.08.2023 16:45:16</t>
  </si>
  <si>
    <t>16.08.2023 16:45:25</t>
  </si>
  <si>
    <t>16.08.2023 16:45:26</t>
  </si>
  <si>
    <t>16.08.2023 16:45:29</t>
  </si>
  <si>
    <t>16.08.2023 16:45:31</t>
  </si>
  <si>
    <t>16.08.2023 16:45:32</t>
  </si>
  <si>
    <t>16.08.2023 16:45:34</t>
  </si>
  <si>
    <t>16.08.2023 16:45:35</t>
  </si>
  <si>
    <t>16.08.2023 16:45:46</t>
  </si>
  <si>
    <t>16.08.2023 16:45:47</t>
  </si>
  <si>
    <t>16.08.2023 16:45:49</t>
  </si>
  <si>
    <t>16.08.2023 16:45:50</t>
  </si>
  <si>
    <t>16.08.2023 16:45:51</t>
  </si>
  <si>
    <t>16.08.2023 16:45:52</t>
  </si>
  <si>
    <t>16.08.2023 16:45:54</t>
  </si>
  <si>
    <t>16.08.2023 16:46:10</t>
  </si>
  <si>
    <t>16.08.2023 16:46:11</t>
  </si>
  <si>
    <t>16.08.2023 16:46:13</t>
  </si>
  <si>
    <t>16.08.2023 16:46:14</t>
  </si>
  <si>
    <t>16.08.2023 16:46:15</t>
  </si>
  <si>
    <t>16.08.2023 16:46:17</t>
  </si>
  <si>
    <t>16.08.2023 16:46:18</t>
  </si>
  <si>
    <t>16.08.2023 16:46:19</t>
  </si>
  <si>
    <t>16.08.2023 16:46:22</t>
  </si>
  <si>
    <t>16.08.2023 16:46:40</t>
  </si>
  <si>
    <t>16.08.2023 16:46:41</t>
  </si>
  <si>
    <t>16.08.2023 16:46:43</t>
  </si>
  <si>
    <t>16.08.2023 16:46:44</t>
  </si>
  <si>
    <t>16.08.2023 16:46:45</t>
  </si>
  <si>
    <t>16.08.2023 16:46:46</t>
  </si>
  <si>
    <t>16.08.2023 16:46:48</t>
  </si>
  <si>
    <t>16.08.2023 16:47:08</t>
  </si>
  <si>
    <t>16.08.2023 16:47:10</t>
  </si>
  <si>
    <t>16.08.2023 16:47:11</t>
  </si>
  <si>
    <t>16.08.2023 16:47:12</t>
  </si>
  <si>
    <t>16.08.2023 16:47:14</t>
  </si>
  <si>
    <t>16.08.2023 16:47:15</t>
  </si>
  <si>
    <t>16.08.2023 16:47:16</t>
  </si>
  <si>
    <t>16.08.2023 16:47:19</t>
  </si>
  <si>
    <t>16.08.2023 16:47:21</t>
  </si>
  <si>
    <t>16.08.2023 16:47:22</t>
  </si>
  <si>
    <t>16.08.2023 16:47:24</t>
  </si>
  <si>
    <t>16.08.2023 16:47:27</t>
  </si>
  <si>
    <t>16.08.2023 16:47:28</t>
  </si>
  <si>
    <t>16.08.2023 16:47:30</t>
  </si>
  <si>
    <t>16.08.2023 16:47:31</t>
  </si>
  <si>
    <t>16.08.2023 16:47:33</t>
  </si>
  <si>
    <t>16.08.2023 16:47:34</t>
  </si>
  <si>
    <t>16.08.2023 16:47:36</t>
  </si>
  <si>
    <t>16.08.2023 16:47:37</t>
  </si>
  <si>
    <t>16.08.2023 16:47:39</t>
  </si>
  <si>
    <t>16.08.2023 16:47:40</t>
  </si>
  <si>
    <t>16.08.2023 16:47:42</t>
  </si>
  <si>
    <t>16.08.2023 16:47:43</t>
  </si>
  <si>
    <t>16.08.2023 16:48:53</t>
  </si>
  <si>
    <t>16.08.2023 16:48:55</t>
  </si>
  <si>
    <t>16.08.2023 16:48:56</t>
  </si>
  <si>
    <t>16.08.2023 16:48:57</t>
  </si>
  <si>
    <t>16.08.2023 16:48:58</t>
  </si>
  <si>
    <t>16.08.2023 16:49:00</t>
  </si>
  <si>
    <t>16.08.2023 16:49:01</t>
  </si>
  <si>
    <t>16.08.2023 16:49:02</t>
  </si>
  <si>
    <t>16.08.2023 16:49:05</t>
  </si>
  <si>
    <t>16.08.2023 16:49:06</t>
  </si>
  <si>
    <t>16.08.2023 16:50:38</t>
  </si>
  <si>
    <t>16.08.2023 16:50:39</t>
  </si>
  <si>
    <t>16.08.2023 16:50:40</t>
  </si>
  <si>
    <t>16.08.2023 16:50:42</t>
  </si>
  <si>
    <t>16.08.2023 16:50:44</t>
  </si>
  <si>
    <t>16.08.2023 16:50:47</t>
  </si>
  <si>
    <t>16.08.2023 16:50:49</t>
  </si>
  <si>
    <t>16.08.2023 16:50:50</t>
  </si>
  <si>
    <t>16.08.2023 16:50:52</t>
  </si>
  <si>
    <t>16.08.2023 16:51:37</t>
  </si>
  <si>
    <t>16.08.2023 16:51:38</t>
  </si>
  <si>
    <t>16.08.2023 16:51:39</t>
  </si>
  <si>
    <t>16.08.2023 16:51:45</t>
  </si>
  <si>
    <t>16.08.2023 16:52:32</t>
  </si>
  <si>
    <t>16.08.2023 16:52:33</t>
  </si>
  <si>
    <t>16.08.2023 16:52:34</t>
  </si>
  <si>
    <t>16.08.2023 16:52:36</t>
  </si>
  <si>
    <t>16.08.2023 16:52:37</t>
  </si>
  <si>
    <t>16.08.2023 16:52:38</t>
  </si>
  <si>
    <t>16.08.2023 16:52:42</t>
  </si>
  <si>
    <t>16.08.2023 16:53:05</t>
  </si>
  <si>
    <t>16.08.2023 16:53:06</t>
  </si>
  <si>
    <t>16.08.2023 16:54:15</t>
  </si>
  <si>
    <t>16.08.2023 16:54:16</t>
  </si>
  <si>
    <t>16.08.2023 16:54:18</t>
  </si>
  <si>
    <t>16.08.2023 16:54:19</t>
  </si>
  <si>
    <t>16.08.2023 16:54:20</t>
  </si>
  <si>
    <t>16.08.2023 16:54:21</t>
  </si>
  <si>
    <t>16.08.2023 16:54:23</t>
  </si>
  <si>
    <t>16.08.2023 16:54:30</t>
  </si>
  <si>
    <t>16.08.2023 16:54:31</t>
  </si>
  <si>
    <t>16.08.2023 16:54:32</t>
  </si>
  <si>
    <t>16.08.2023 16:54:34</t>
  </si>
  <si>
    <t>16.08.2023 16:54:35</t>
  </si>
  <si>
    <t>16.08.2023 16:54:36</t>
  </si>
  <si>
    <t>16.08.2023 16:54:37</t>
  </si>
  <si>
    <t>16.08.2023 16:54:39</t>
  </si>
  <si>
    <t>16.08.2023 16:54:40</t>
  </si>
  <si>
    <t>16.08.2023 16:54:56</t>
  </si>
  <si>
    <t>16.08.2023 16:54:57</t>
  </si>
  <si>
    <t>16.08.2023 16:54:59</t>
  </si>
  <si>
    <t>16.08.2023 16:55:00</t>
  </si>
  <si>
    <t>16.08.2023 16:55:01</t>
  </si>
  <si>
    <t>16.08.2023 16:55:04</t>
  </si>
  <si>
    <t>16.08.2023 16:55:05</t>
  </si>
  <si>
    <t>16.08.2023 16:56:37</t>
  </si>
  <si>
    <t>16.08.2023 16:56:38</t>
  </si>
  <si>
    <t>16.08.2023 16:56:39</t>
  </si>
  <si>
    <t>16.08.2023 16:56:41</t>
  </si>
  <si>
    <t>16.08.2023 16:56:42</t>
  </si>
  <si>
    <t>16.08.2023 16:56:43</t>
  </si>
  <si>
    <t>16.08.2023 16:56:44</t>
  </si>
  <si>
    <t>16.08.2023 16:57:20</t>
  </si>
  <si>
    <t>16.08.2023 16:57:22</t>
  </si>
  <si>
    <t>16.08.2023 16:57:23</t>
  </si>
  <si>
    <t>16.08.2023 16:57:24</t>
  </si>
  <si>
    <t>16.08.2023 16:57:25</t>
  </si>
  <si>
    <t>16.08.2023 16:57:33</t>
  </si>
  <si>
    <t>16.08.2023 16:57:36</t>
  </si>
  <si>
    <t>16.08.2023 16:57:37</t>
  </si>
  <si>
    <t>16.08.2023 16:57:39</t>
  </si>
  <si>
    <t>16.08.2023 16:57:41</t>
  </si>
  <si>
    <t>16.08.2023 16:57:43</t>
  </si>
  <si>
    <t>16.08.2023 16:57:46</t>
  </si>
  <si>
    <t>16.08.2023 16:57:47</t>
  </si>
  <si>
    <t>16.08.2023 16:57:49</t>
  </si>
  <si>
    <t>16.08.2023 16:57:52</t>
  </si>
  <si>
    <t>16.08.2023 16:58:08</t>
  </si>
  <si>
    <t>16.08.2023 16:58:10</t>
  </si>
  <si>
    <t>16.08.2023 16:58:11</t>
  </si>
  <si>
    <t>16.08.2023 16:58:12</t>
  </si>
  <si>
    <t>16.08.2023 16:58:14</t>
  </si>
  <si>
    <t>16.08.2023 16:58:15</t>
  </si>
  <si>
    <t>16.08.2023 16:58:16</t>
  </si>
  <si>
    <t>16.08.2023 16:58:18</t>
  </si>
  <si>
    <t>16.08.2023 16:58:32</t>
  </si>
  <si>
    <t>16.08.2023 16:58:34</t>
  </si>
  <si>
    <t>16.08.2023 16:58:35</t>
  </si>
  <si>
    <t>16.08.2023 16:58:36</t>
  </si>
  <si>
    <t>16.08.2023 16:58:38</t>
  </si>
  <si>
    <t>16.08.2023 16:58:39</t>
  </si>
  <si>
    <t>16.08.2023 16:58:40</t>
  </si>
  <si>
    <t>16.08.2023 17:00:11</t>
  </si>
  <si>
    <t>16.08.2023 17:00:13</t>
  </si>
  <si>
    <t>16.08.2023 17:00:14</t>
  </si>
  <si>
    <t>16.08.2023 17:00:16</t>
  </si>
  <si>
    <t>16.08.2023 17:00:53</t>
  </si>
  <si>
    <t>16.08.2023 17:01:08</t>
  </si>
  <si>
    <t>16.08.2023 17:01:09</t>
  </si>
  <si>
    <t>16.08.2023 17:01:11</t>
  </si>
  <si>
    <t>16.08.2023 17:01:12</t>
  </si>
  <si>
    <t>16.08.2023 17:01:13</t>
  </si>
  <si>
    <t>16.08.2023 17:01:14</t>
  </si>
  <si>
    <t>16.08.2023 17:01:16</t>
  </si>
  <si>
    <t>16.08.2023 17:01:38</t>
  </si>
  <si>
    <t>16.08.2023 17:01:43</t>
  </si>
  <si>
    <t>16.08.2023 17:01:46</t>
  </si>
  <si>
    <t>16.08.2023 17:02:32</t>
  </si>
  <si>
    <t>16.08.2023 17:02:33</t>
  </si>
  <si>
    <t>16.08.2023 17:02:35</t>
  </si>
  <si>
    <t>16.08.2023 17:02:36</t>
  </si>
  <si>
    <t>16.08.2023 17:02:37</t>
  </si>
  <si>
    <t>16.08.2023 17:02:38</t>
  </si>
  <si>
    <t>16.08.2023 17:02:40</t>
  </si>
  <si>
    <t>16.08.2023 17:02:41</t>
  </si>
  <si>
    <t>16.08.2023 17:02:42</t>
  </si>
  <si>
    <t>16.08.2023 17:03:13</t>
  </si>
  <si>
    <t>16.08.2023 17:03:15</t>
  </si>
  <si>
    <t>16.08.2023 17:03:16</t>
  </si>
  <si>
    <t>16.08.2023 17:03:18</t>
  </si>
  <si>
    <t>16.08.2023 17:03:20</t>
  </si>
  <si>
    <t>16.08.2023 17:03:22</t>
  </si>
  <si>
    <t>16.08.2023 17:03:23</t>
  </si>
  <si>
    <t>16.08.2023 17:03:24</t>
  </si>
  <si>
    <t>16.08.2023 17:03:25</t>
  </si>
  <si>
    <t>16.08.2023 17:03:27</t>
  </si>
  <si>
    <t>16.08.2023 17:03:29</t>
  </si>
  <si>
    <t>16.08.2023 17:03:31</t>
  </si>
  <si>
    <t>16.08.2023 17:03:32</t>
  </si>
  <si>
    <t>16.08.2023 17:03:34</t>
  </si>
  <si>
    <t>16.08.2023 17:04:17</t>
  </si>
  <si>
    <t>16.08.2023 17:04:19</t>
  </si>
  <si>
    <t>16.08.2023 17:04:20</t>
  </si>
  <si>
    <t>16.08.2023 17:04:22</t>
  </si>
  <si>
    <t>16.08.2023 17:04:23</t>
  </si>
  <si>
    <t>16.08.2023 17:04:26</t>
  </si>
  <si>
    <t>16.08.2023 17:04:28</t>
  </si>
  <si>
    <t>16.08.2023 17:04:29</t>
  </si>
  <si>
    <t>16.08.2023 17:04:40</t>
  </si>
  <si>
    <t>16.08.2023 17:04:41</t>
  </si>
  <si>
    <t>16.08.2023 17:04:43</t>
  </si>
  <si>
    <t>16.08.2023 17:04:44</t>
  </si>
  <si>
    <t>16.08.2023 17:04:45</t>
  </si>
  <si>
    <t>16.08.2023 17:04:46</t>
  </si>
  <si>
    <t>16.08.2023 17:04:48</t>
  </si>
  <si>
    <t>16.08.2023 17:04:49</t>
  </si>
  <si>
    <t>16.08.2023 17:05:04</t>
  </si>
  <si>
    <t>16.08.2023 17:05:05</t>
  </si>
  <si>
    <t>16.08.2023 17:05:07</t>
  </si>
  <si>
    <t>16.08.2023 17:05:08</t>
  </si>
  <si>
    <t>16.08.2023 17:05:10</t>
  </si>
  <si>
    <t>16.08.2023 17:05:11</t>
  </si>
  <si>
    <t>16.08.2023 17:05:13</t>
  </si>
  <si>
    <t>16.08.2023 17:05:22</t>
  </si>
  <si>
    <t>16.08.2023 17:05:23</t>
  </si>
  <si>
    <t>16.08.2023 17:05:24</t>
  </si>
  <si>
    <t>16.08.2023 17:05:26</t>
  </si>
  <si>
    <t>16.08.2023 17:05:27</t>
  </si>
  <si>
    <t>16.08.2023 17:05:28</t>
  </si>
  <si>
    <t>16.08.2023 17:05:29</t>
  </si>
  <si>
    <t>16.08.2023 17:06:04</t>
  </si>
  <si>
    <t>16.08.2023 17:06:05</t>
  </si>
  <si>
    <t>16.08.2023 17:06:06</t>
  </si>
  <si>
    <t>16.08.2023 17:06:08</t>
  </si>
  <si>
    <t>16.08.2023 17:06:09</t>
  </si>
  <si>
    <t>16.08.2023 17:06:10</t>
  </si>
  <si>
    <t>16.08.2023 17:06:11</t>
  </si>
  <si>
    <t>16.08.2023 17:06:29</t>
  </si>
  <si>
    <t>16.08.2023 17:06:31</t>
  </si>
  <si>
    <t>16.08.2023 17:06:32</t>
  </si>
  <si>
    <t>16.08.2023 17:06:33</t>
  </si>
  <si>
    <t>16.08.2023 17:06:34</t>
  </si>
  <si>
    <t>16.08.2023 17:06:36</t>
  </si>
  <si>
    <t>16.08.2023 17:06:37</t>
  </si>
  <si>
    <t>16.08.2023 17:08:11</t>
  </si>
  <si>
    <t>16.08.2023 17:08:13</t>
  </si>
  <si>
    <t>16.08.2023 17:08:14</t>
  </si>
  <si>
    <t>16.08.2023 17:08:15</t>
  </si>
  <si>
    <t>16.08.2023 17:08:17</t>
  </si>
  <si>
    <t>16.08.2023 17:08:18</t>
  </si>
  <si>
    <t>16.08.2023 17:08:19</t>
  </si>
  <si>
    <t>16.08.2023 17:09:37</t>
  </si>
  <si>
    <t>16.08.2023 17:09:38</t>
  </si>
  <si>
    <t>16.08.2023 17:09:40</t>
  </si>
  <si>
    <t>16.08.2023 17:09:41</t>
  </si>
  <si>
    <t>16.08.2023 17:09:42</t>
  </si>
  <si>
    <t>16.08.2023 17:09:43</t>
  </si>
  <si>
    <t>16.08.2023 17:09:45</t>
  </si>
  <si>
    <t>16.08.2023 17:09:46</t>
  </si>
  <si>
    <t>16.08.2023 17:09:49</t>
  </si>
  <si>
    <t>16.08.2023 17:10:06</t>
  </si>
  <si>
    <t>16.08.2023 17:10:07</t>
  </si>
  <si>
    <t>16.08.2023 17:10:08</t>
  </si>
  <si>
    <t>16.08.2023 17:10:10</t>
  </si>
  <si>
    <t>16.08.2023 17:10:11</t>
  </si>
  <si>
    <t>16.08.2023 17:10:12</t>
  </si>
  <si>
    <t>16.08.2023 17:10:21</t>
  </si>
  <si>
    <t>16.08.2023 17:10:22</t>
  </si>
  <si>
    <t>16.08.2023 17:10:24</t>
  </si>
  <si>
    <t>16.08.2023 17:10:25</t>
  </si>
  <si>
    <t>16.08.2023 17:10:26</t>
  </si>
  <si>
    <t>16.08.2023 17:10:27</t>
  </si>
  <si>
    <t>16.08.2023 17:10:39</t>
  </si>
  <si>
    <t>16.08.2023 17:10:42</t>
  </si>
  <si>
    <t>16.08.2023 17:10:44</t>
  </si>
  <si>
    <t>16.08.2023 17:10:45</t>
  </si>
  <si>
    <t>16.08.2023 17:10:47</t>
  </si>
  <si>
    <t>16.08.2023 17:11:00</t>
  </si>
  <si>
    <t>16.08.2023 17:11:02</t>
  </si>
  <si>
    <t>16.08.2023 17:11:03</t>
  </si>
  <si>
    <t>16.08.2023 17:11:04</t>
  </si>
  <si>
    <t>16.08.2023 17:11:05</t>
  </si>
  <si>
    <t>16.08.2023 17:11:07</t>
  </si>
  <si>
    <t>16.08.2023 17:11:09</t>
  </si>
  <si>
    <t>16.08.2023 17:11:23</t>
  </si>
  <si>
    <t>16.08.2023 17:11:24</t>
  </si>
  <si>
    <t>16.08.2023 17:11:26</t>
  </si>
  <si>
    <t>16.08.2023 17:11:27</t>
  </si>
  <si>
    <t>16.08.2023 17:11:28</t>
  </si>
  <si>
    <t>16.08.2023 17:11:29</t>
  </si>
  <si>
    <t>16.08.2023 17:11:31</t>
  </si>
  <si>
    <t>16.08.2023 17:11:32</t>
  </si>
  <si>
    <t>16.08.2023 17:12:24</t>
  </si>
  <si>
    <t>16.08.2023 17:14:51</t>
  </si>
  <si>
    <t>16.08.2023 17:14:53</t>
  </si>
  <si>
    <t>16.08.2023 17:14:54</t>
  </si>
  <si>
    <t>16.08.2023 17:14:56</t>
  </si>
  <si>
    <t>16.08.2023 17:14:57</t>
  </si>
  <si>
    <t>16.08.2023 17:15:00</t>
  </si>
  <si>
    <t>16.08.2023 17:15:29</t>
  </si>
  <si>
    <t>16.08.2023 17:15:30</t>
  </si>
  <si>
    <t>16.08.2023 17:15:31</t>
  </si>
  <si>
    <t>16.08.2023 17:15:33</t>
  </si>
  <si>
    <t>16.08.2023 17:15:34</t>
  </si>
  <si>
    <t>16.08.2023 17:15:35</t>
  </si>
  <si>
    <t>16.08.2023 17:15:36</t>
  </si>
  <si>
    <t>16.08.2023 17:15:38</t>
  </si>
  <si>
    <t>16.08.2023 17:15:40</t>
  </si>
  <si>
    <t>16.08.2023 17:15:42</t>
  </si>
  <si>
    <t>16.08.2023 17:15:43</t>
  </si>
  <si>
    <t>16.08.2023 17:15:47</t>
  </si>
  <si>
    <t>16.08.2023 17:15:49</t>
  </si>
  <si>
    <t>16.08.2023 17:15:50</t>
  </si>
  <si>
    <t>16.08.2023 17:16:31</t>
  </si>
  <si>
    <t>16.08.2023 17:16:34</t>
  </si>
  <si>
    <t>16.08.2023 17:16:35</t>
  </si>
  <si>
    <t>16.08.2023 17:16:38</t>
  </si>
  <si>
    <t>16.08.2023 17:16:40</t>
  </si>
  <si>
    <t>16.08.2023 17:16:41</t>
  </si>
  <si>
    <t>16.08.2023 17:16:43</t>
  </si>
  <si>
    <t>16.08.2023 17:16:44</t>
  </si>
  <si>
    <t>16.08.2023 17:16:46</t>
  </si>
  <si>
    <t>16.08.2023 17:16:47</t>
  </si>
  <si>
    <t>16.08.2023 17:16:49</t>
  </si>
  <si>
    <t>16.08.2023 17:16:50</t>
  </si>
  <si>
    <t>16.08.2023 17:16:52</t>
  </si>
  <si>
    <t>16.08.2023 17:17:06</t>
  </si>
  <si>
    <t>16.08.2023 17:17:08</t>
  </si>
  <si>
    <t>16.08.2023 17:17:11</t>
  </si>
  <si>
    <t>16.08.2023 17:17:12</t>
  </si>
  <si>
    <t>16.08.2023 17:17:51</t>
  </si>
  <si>
    <t>16.08.2023 17:17:52</t>
  </si>
  <si>
    <t>16.08.2023 17:17:54</t>
  </si>
  <si>
    <t>16.08.2023 17:17:55</t>
  </si>
  <si>
    <t>16.08.2023 17:17:57</t>
  </si>
  <si>
    <t>16.08.2023 17:17:58</t>
  </si>
  <si>
    <t>16.08.2023 17:18:00</t>
  </si>
  <si>
    <t>16.08.2023 17:18:01</t>
  </si>
  <si>
    <t>16.08.2023 17:18:18</t>
  </si>
  <si>
    <t>16.08.2023 17:18:19</t>
  </si>
  <si>
    <t>16.08.2023 17:18:21</t>
  </si>
  <si>
    <t>16.08.2023 17:18:24</t>
  </si>
  <si>
    <t>16.08.2023 17:18:25</t>
  </si>
  <si>
    <t>16.08.2023 17:18:27</t>
  </si>
  <si>
    <t>16.08.2023 17:18:49</t>
  </si>
  <si>
    <t>16.08.2023 17:18:52</t>
  </si>
  <si>
    <t>16.08.2023 17:18:54</t>
  </si>
  <si>
    <t>16.08.2023 17:18:55</t>
  </si>
  <si>
    <t>16.08.2023 17:18:57</t>
  </si>
  <si>
    <t>16.08.2023 17:18:58</t>
  </si>
  <si>
    <t>16.08.2023 17:20:06</t>
  </si>
  <si>
    <t>16.08.2023 17:20:12</t>
  </si>
  <si>
    <t>16.08.2023 17:20:16</t>
  </si>
  <si>
    <t>16.08.2023 17:20:19</t>
  </si>
  <si>
    <t>16.08.2023 17:20:22</t>
  </si>
  <si>
    <t>16.08.2023 17:20:25</t>
  </si>
  <si>
    <t>16.08.2023 17:21:34</t>
  </si>
  <si>
    <t>16.08.2023 17:22:19</t>
  </si>
  <si>
    <t>16.08.2023 17:22:21</t>
  </si>
  <si>
    <t>16.08.2023 17:22:22</t>
  </si>
  <si>
    <t>16.08.2023 17:22:24</t>
  </si>
  <si>
    <t>16.08.2023 17:22:27</t>
  </si>
  <si>
    <t>16.08.2023 17:22:28</t>
  </si>
  <si>
    <t>16.08.2023 17:22:30</t>
  </si>
  <si>
    <t>16.08.2023 17:22:31</t>
  </si>
  <si>
    <t>16.08.2023 17:24:07</t>
  </si>
  <si>
    <t>16.08.2023 17:24:09</t>
  </si>
  <si>
    <t>16.08.2023 17:24:10</t>
  </si>
  <si>
    <t>16.08.2023 17:24:11</t>
  </si>
  <si>
    <t>16.08.2023 17:24:12</t>
  </si>
  <si>
    <t>16.08.2023 17:24:14</t>
  </si>
  <si>
    <t>16.08.2023 17:24:15</t>
  </si>
  <si>
    <t>16.08.2023 17:24:16</t>
  </si>
  <si>
    <t>16.08.2023 17:24:18</t>
  </si>
  <si>
    <t>16.08.2023 17:24:49</t>
  </si>
  <si>
    <t>16.08.2023 17:24:50</t>
  </si>
  <si>
    <t>16.08.2023 17:24:52</t>
  </si>
  <si>
    <t>16.08.2023 17:24:55</t>
  </si>
  <si>
    <t>16.08.2023 17:24:56</t>
  </si>
  <si>
    <t>16.08.2023 17:24:58</t>
  </si>
  <si>
    <t>16.08.2023 17:25:07</t>
  </si>
  <si>
    <t>16.08.2023 17:25:19</t>
  </si>
  <si>
    <t>16.08.2023 17:25:20</t>
  </si>
  <si>
    <t>16.08.2023 17:25:21</t>
  </si>
  <si>
    <t>16.08.2023 17:25:26</t>
  </si>
  <si>
    <t>16.08.2023 17:25:29</t>
  </si>
  <si>
    <t>16.08.2023 17:25:42</t>
  </si>
  <si>
    <t>16.08.2023 17:25:44</t>
  </si>
  <si>
    <t>16.08.2023 17:27:05</t>
  </si>
  <si>
    <t>16.08.2023 17:27:06</t>
  </si>
  <si>
    <t>16.08.2023 17:27:07</t>
  </si>
  <si>
    <t>16.08.2023 17:27:09</t>
  </si>
  <si>
    <t>16.08.2023 17:27:10</t>
  </si>
  <si>
    <t>16.08.2023 17:27:11</t>
  </si>
  <si>
    <t>16.08.2023 17:27:38</t>
  </si>
  <si>
    <t>16.08.2023 17:27:39</t>
  </si>
  <si>
    <t>16.08.2023 17:27:41</t>
  </si>
  <si>
    <t>16.08.2023 17:27:42</t>
  </si>
  <si>
    <t>16.08.2023 17:27:43</t>
  </si>
  <si>
    <t>16.08.2023 17:27:44</t>
  </si>
  <si>
    <t>16.08.2023 17:27:46</t>
  </si>
  <si>
    <t>16.08.2023 17:28:11</t>
  </si>
  <si>
    <t>16.08.2023 17:28:12</t>
  </si>
  <si>
    <t>16.08.2023 17:28:14</t>
  </si>
  <si>
    <t>16.08.2023 17:29:16</t>
  </si>
  <si>
    <t>16.08.2023 17:29:18</t>
  </si>
  <si>
    <t>16.08.2023 17:29:19</t>
  </si>
  <si>
    <t>16.08.2023 17:29:23</t>
  </si>
  <si>
    <t>16.08.2023 17:29:25</t>
  </si>
  <si>
    <t>16.08.2023 17:29:26</t>
  </si>
  <si>
    <t>16.08.2023 17:29:27</t>
  </si>
  <si>
    <t>16.08.2023 17:29:29</t>
  </si>
  <si>
    <t>16.08.2023 17:29:31</t>
  </si>
  <si>
    <t>16.08.2023 17:29:33</t>
  </si>
  <si>
    <t>16.08.2023 17:29:45</t>
  </si>
  <si>
    <t>16.08.2023 17:29:46</t>
  </si>
  <si>
    <t>16.08.2023 17:29:47</t>
  </si>
  <si>
    <t>16.08.2023 17:29:49</t>
  </si>
  <si>
    <t>16.08.2023 17:29:50</t>
  </si>
  <si>
    <t>16.08.2023 17:29:51</t>
  </si>
  <si>
    <t>16.08.2023 17:29:52</t>
  </si>
  <si>
    <t>16.08.2023 17:29:54</t>
  </si>
  <si>
    <t>16.08.2023 17:30:04</t>
  </si>
  <si>
    <t>16.08.2023 17:30:14</t>
  </si>
  <si>
    <t>16.08.2023 17:30:16</t>
  </si>
  <si>
    <t>16.08.2023 17:30:17</t>
  </si>
  <si>
    <t>16.08.2023 17:30:18</t>
  </si>
  <si>
    <t>16.08.2023 17:30:20</t>
  </si>
  <si>
    <t>16.08.2023 17:30:21</t>
  </si>
  <si>
    <t>16.08.2023 17:30:22</t>
  </si>
  <si>
    <t>16.08.2023 17:30:25</t>
  </si>
  <si>
    <t>16.08.2023 17:30:40</t>
  </si>
  <si>
    <t>16.08.2023 17:30:41</t>
  </si>
  <si>
    <t>16.08.2023 17:30:43</t>
  </si>
  <si>
    <t>16.08.2023 17:30:44</t>
  </si>
  <si>
    <t>16.08.2023 17:30:45</t>
  </si>
  <si>
    <t>16.08.2023 17:30:48</t>
  </si>
  <si>
    <t>16.08.2023 17:30:51</t>
  </si>
  <si>
    <t>16.08.2023 17:30:52</t>
  </si>
  <si>
    <t>16.08.2023 17:30:54</t>
  </si>
  <si>
    <t>16.08.2023 17:30:55</t>
  </si>
  <si>
    <t>16.08.2023 17:32:55</t>
  </si>
  <si>
    <t>16.08.2023 17:32:57</t>
  </si>
  <si>
    <t>16.08.2023 17:32:58</t>
  </si>
  <si>
    <t>16.08.2023 17:32:59</t>
  </si>
  <si>
    <t>16.08.2023 17:33:00</t>
  </si>
  <si>
    <t>16.08.2023 17:33:02</t>
  </si>
  <si>
    <t>16.08.2023 17:33:03</t>
  </si>
  <si>
    <t>16.08.2023 17:33:04</t>
  </si>
  <si>
    <t>16.08.2023 17:33:05</t>
  </si>
  <si>
    <t>16.08.2023 17:33:07</t>
  </si>
  <si>
    <t>16.08.2023 17:33:08</t>
  </si>
  <si>
    <t>16.08.2023 17:33:24</t>
  </si>
  <si>
    <t>16.08.2023 17:33:26</t>
  </si>
  <si>
    <t>16.08.2023 17:33:27</t>
  </si>
  <si>
    <t>16.08.2023 17:33:28</t>
  </si>
  <si>
    <t>16.08.2023 17:33:29</t>
  </si>
  <si>
    <t>16.08.2023 17:33:31</t>
  </si>
  <si>
    <t>16.08.2023 17:33:32</t>
  </si>
  <si>
    <t>16.08.2023 17:33:33</t>
  </si>
  <si>
    <t>16.08.2023 17:33:36</t>
  </si>
  <si>
    <t>16.08.2023 17:34:03</t>
  </si>
  <si>
    <t>16.08.2023 17:34:10</t>
  </si>
  <si>
    <t>16.08.2023 17:34:12</t>
  </si>
  <si>
    <t>16.08.2023 17:34:13</t>
  </si>
  <si>
    <t>16.08.2023 17:34:15</t>
  </si>
  <si>
    <t>16.08.2023 17:34:16</t>
  </si>
  <si>
    <t>16.08.2023 17:34:18</t>
  </si>
  <si>
    <t>16.08.2023 17:34:24</t>
  </si>
  <si>
    <t>16.08.2023 17:34:25</t>
  </si>
  <si>
    <t>16.08.2023 17:34:27</t>
  </si>
  <si>
    <t>16.08.2023 17:34:28</t>
  </si>
  <si>
    <t>16.08.2023 17:34:30</t>
  </si>
  <si>
    <t>16.08.2023 17:34:31</t>
  </si>
  <si>
    <t>16.08.2023 17:34:33</t>
  </si>
  <si>
    <t>16.08.2023 17:35:48</t>
  </si>
  <si>
    <t>16.08.2023 17:35:49</t>
  </si>
  <si>
    <t>16.08.2023 17:35:51</t>
  </si>
  <si>
    <t>16.08.2023 17:35:52</t>
  </si>
  <si>
    <t>16.08.2023 17:35:53</t>
  </si>
  <si>
    <t>16.08.2023 17:35:54</t>
  </si>
  <si>
    <t>16.08.2023 17:35:56</t>
  </si>
  <si>
    <t>16.08.2023 17:35:57</t>
  </si>
  <si>
    <t>16.08.2023 17:36:31</t>
  </si>
  <si>
    <t>16.08.2023 17:36:33</t>
  </si>
  <si>
    <t>16.08.2023 17:36:34</t>
  </si>
  <si>
    <t>16.08.2023 17:36:35</t>
  </si>
  <si>
    <t>16.08.2023 17:36:36</t>
  </si>
  <si>
    <t>16.08.2023 17:36:38</t>
  </si>
  <si>
    <t>16.08.2023 17:36:40</t>
  </si>
  <si>
    <t>16.08.2023 17:37:22</t>
  </si>
  <si>
    <t>16.08.2023 17:37:24</t>
  </si>
  <si>
    <t>16.08.2023 17:37:25</t>
  </si>
  <si>
    <t>16.08.2023 17:37:26</t>
  </si>
  <si>
    <t>16.08.2023 17:37:29</t>
  </si>
  <si>
    <t>16.08.2023 17:37:30</t>
  </si>
  <si>
    <t>16.08.2023 17:37:32</t>
  </si>
  <si>
    <t>16.08.2023 17:37:33</t>
  </si>
  <si>
    <t>16.08.2023 17:37:34</t>
  </si>
  <si>
    <t>16.08.2023 17:37:35</t>
  </si>
  <si>
    <t>16.08.2023 17:38:13</t>
  </si>
  <si>
    <t>16.08.2023 17:38:21</t>
  </si>
  <si>
    <t>16.08.2023 17:38:23</t>
  </si>
  <si>
    <t>16.08.2023 17:38:24</t>
  </si>
  <si>
    <t>16.08.2023 17:38:25</t>
  </si>
  <si>
    <t>16.08.2023 17:38:27</t>
  </si>
  <si>
    <t>16.08.2023 17:38:28</t>
  </si>
  <si>
    <t>16.08.2023 17:38:29</t>
  </si>
  <si>
    <t>16.08.2023 17:38:30</t>
  </si>
  <si>
    <t>16.08.2023 17:38:32</t>
  </si>
  <si>
    <t>16.08.2023 17:38:36</t>
  </si>
  <si>
    <t>16.08.2023 17:38:37</t>
  </si>
  <si>
    <t>16.08.2023 17:38:39</t>
  </si>
  <si>
    <t>16.08.2023 17:38:40</t>
  </si>
  <si>
    <t>16.08.2023 17:39:14</t>
  </si>
  <si>
    <t>16.08.2023 17:39:16</t>
  </si>
  <si>
    <t>16.08.2023 17:39:17</t>
  </si>
  <si>
    <t>16.08.2023 17:39:18</t>
  </si>
  <si>
    <t>16.08.2023 17:39:19</t>
  </si>
  <si>
    <t>16.08.2023 17:39:21</t>
  </si>
  <si>
    <t>16.08.2023 17:39:22</t>
  </si>
  <si>
    <t>16.08.2023 17:39:23</t>
  </si>
  <si>
    <t>16.08.2023 17:39:32</t>
  </si>
  <si>
    <t>16.08.2023 17:39:33</t>
  </si>
  <si>
    <t>16.08.2023 17:39:35</t>
  </si>
  <si>
    <t>16.08.2023 17:39:36</t>
  </si>
  <si>
    <t>16.08.2023 17:39:37</t>
  </si>
  <si>
    <t>16.08.2023 17:39:38</t>
  </si>
  <si>
    <t>16.08.2023 17:39:40</t>
  </si>
  <si>
    <t>16.08.2023 17:39:41</t>
  </si>
  <si>
    <t>16.08.2023 17:39:45</t>
  </si>
  <si>
    <t>16.08.2023 17:39:47</t>
  </si>
  <si>
    <t>16.08.2023 17:39:48</t>
  </si>
  <si>
    <t>16.08.2023 17:39:50</t>
  </si>
  <si>
    <t>16.08.2023 17:39:51</t>
  </si>
  <si>
    <t>16.08.2023 17:39:53</t>
  </si>
  <si>
    <t>16.08.2023 17:41:53</t>
  </si>
  <si>
    <t>16.08.2023 17:41:54</t>
  </si>
  <si>
    <t>16.08.2023 17:41:55</t>
  </si>
  <si>
    <t>16.08.2023 17:41:57</t>
  </si>
  <si>
    <t>16.08.2023 17:41:58</t>
  </si>
  <si>
    <t>16.08.2023 17:41:59</t>
  </si>
  <si>
    <t>16.08.2023 17:42:00</t>
  </si>
  <si>
    <t>16.08.2023 17:42:02</t>
  </si>
  <si>
    <t>16.08.2023 17:42:13</t>
  </si>
  <si>
    <t>16.08.2023 17:42:16</t>
  </si>
  <si>
    <t>16.08.2023 17:42:18</t>
  </si>
  <si>
    <t>16.08.2023 17:42:19</t>
  </si>
  <si>
    <t>16.08.2023 17:42:21</t>
  </si>
  <si>
    <t>16.08.2023 17:42:22</t>
  </si>
  <si>
    <t>16.08.2023 17:42:24</t>
  </si>
  <si>
    <t>16.08.2023 17:43:07</t>
  </si>
  <si>
    <t>16.08.2023 17:43:09</t>
  </si>
  <si>
    <t>16.08.2023 17:43:10</t>
  </si>
  <si>
    <t>16.08.2023 17:43:11</t>
  </si>
  <si>
    <t>16.08.2023 17:43:13</t>
  </si>
  <si>
    <t>16.08.2023 17:43:14</t>
  </si>
  <si>
    <t>16.08.2023 17:43:15</t>
  </si>
  <si>
    <t>16.08.2023 17:43:17</t>
  </si>
  <si>
    <t>16.08.2023 17:43:18</t>
  </si>
  <si>
    <t>16.08.2023 17:43:21</t>
  </si>
  <si>
    <t>16.08.2023 17:43:22</t>
  </si>
  <si>
    <t>16.08.2023 17:43:37</t>
  </si>
  <si>
    <t>16.08.2023 17:43:38</t>
  </si>
  <si>
    <t>16.08.2023 17:43:40</t>
  </si>
  <si>
    <t>16.08.2023 17:43:41</t>
  </si>
  <si>
    <t>16.08.2023 17:43:42</t>
  </si>
  <si>
    <t>16.08.2023 17:43:43</t>
  </si>
  <si>
    <t>16.08.2023 17:43:45</t>
  </si>
  <si>
    <t>16.08.2023 17:43:46</t>
  </si>
  <si>
    <t>16.08.2023 17:44:13</t>
  </si>
  <si>
    <t>16.08.2023 17:44:14</t>
  </si>
  <si>
    <t>16.08.2023 17:44:17</t>
  </si>
  <si>
    <t>16.08.2023 17:44:19</t>
  </si>
  <si>
    <t>16.08.2023 17:44:20</t>
  </si>
  <si>
    <t>16.08.2023 17:44:22</t>
  </si>
  <si>
    <t>16.08.2023 17:45:22</t>
  </si>
  <si>
    <t>16.08.2023 17:45:25</t>
  </si>
  <si>
    <t>16.08.2023 17:45:26</t>
  </si>
  <si>
    <t>16.08.2023 17:45:28</t>
  </si>
  <si>
    <t>16.08.2023 17:45:29</t>
  </si>
  <si>
    <t>16.08.2023 17:45:31</t>
  </si>
  <si>
    <t>16.08.2023 17:45:32</t>
  </si>
  <si>
    <t>16.08.2023 17:45:35</t>
  </si>
  <si>
    <t>16.08.2023 17:45:37</t>
  </si>
  <si>
    <t>16.08.2023 17:45:38</t>
  </si>
  <si>
    <t>16.08.2023 17:46:09</t>
  </si>
  <si>
    <t>16.08.2023 17:46:11</t>
  </si>
  <si>
    <t>16.08.2023 17:46:12</t>
  </si>
  <si>
    <t>16.08.2023 17:46:13</t>
  </si>
  <si>
    <t>16.08.2023 17:46:14</t>
  </si>
  <si>
    <t>16.08.2023 17:46:16</t>
  </si>
  <si>
    <t>16.08.2023 17:46:17</t>
  </si>
  <si>
    <t>16.08.2023 17:46:41</t>
  </si>
  <si>
    <t>16.08.2023 17:46:42</t>
  </si>
  <si>
    <t>16.08.2023 17:46:44</t>
  </si>
  <si>
    <t>16.08.2023 17:46:45</t>
  </si>
  <si>
    <t>16.08.2023 17:46:46</t>
  </si>
  <si>
    <t>16.08.2023 17:46:47</t>
  </si>
  <si>
    <t>16.08.2023 17:46:49</t>
  </si>
  <si>
    <t>16.08.2023 17:46:51</t>
  </si>
  <si>
    <t>16.08.2023 17:48:45</t>
  </si>
  <si>
    <t>16.08.2023 17:48:48</t>
  </si>
  <si>
    <t>16.08.2023 17:48:50</t>
  </si>
  <si>
    <t>16.08.2023 17:48:51</t>
  </si>
  <si>
    <t>16.08.2023 17:48:53</t>
  </si>
  <si>
    <t>16.08.2023 17:48:54</t>
  </si>
  <si>
    <t>16.08.2023 17:48:56</t>
  </si>
  <si>
    <t>16.08.2023 17:50:14</t>
  </si>
  <si>
    <t>16.08.2023 17:50:15</t>
  </si>
  <si>
    <t>16.08.2023 17:50:17</t>
  </si>
  <si>
    <t>16.08.2023 17:50:18</t>
  </si>
  <si>
    <t>16.08.2023 17:50:20</t>
  </si>
  <si>
    <t>16.08.2023 17:50:21</t>
  </si>
  <si>
    <t>16.08.2023 17:50:23</t>
  </si>
  <si>
    <t>16.08.2023 17:50:24</t>
  </si>
  <si>
    <t>16.08.2023 17:50:26</t>
  </si>
  <si>
    <t>16.08.2023 17:50:27</t>
  </si>
  <si>
    <t>16.08.2023 17:51:08</t>
  </si>
  <si>
    <t>16.08.2023 17:51:35</t>
  </si>
  <si>
    <t>16.08.2023 17:51:36</t>
  </si>
  <si>
    <t>16.08.2023 17:51:38</t>
  </si>
  <si>
    <t>16.08.2023 17:51:39</t>
  </si>
  <si>
    <t>16.08.2023 17:51:41</t>
  </si>
  <si>
    <t>16.08.2023 17:51:42</t>
  </si>
  <si>
    <t>16.08.2023 17:51:50</t>
  </si>
  <si>
    <t>16.08.2023 17:51:51</t>
  </si>
  <si>
    <t>16.08.2023 17:51:53</t>
  </si>
  <si>
    <t>16.08.2023 17:51:56</t>
  </si>
  <si>
    <t>16.08.2023 17:51:57</t>
  </si>
  <si>
    <t>16.08.2023 17:52:00</t>
  </si>
  <si>
    <t>16.08.2023 17:52:02</t>
  </si>
  <si>
    <t>16.08.2023 17:52:03</t>
  </si>
  <si>
    <t>16.08.2023 17:52:05</t>
  </si>
  <si>
    <t>16.08.2023 17:52:08</t>
  </si>
  <si>
    <t>16.08.2023 17:52:09</t>
  </si>
  <si>
    <t>16.08.2023 17:52:11</t>
  </si>
  <si>
    <t>16.08.2023 17:52:12</t>
  </si>
  <si>
    <t>16.08.2023 17:52:13</t>
  </si>
  <si>
    <t>16.08.2023 17:52:14</t>
  </si>
  <si>
    <t>16.08.2023 17:52:16</t>
  </si>
  <si>
    <t>16.08.2023 17:52:17</t>
  </si>
  <si>
    <t>16.08.2023 17:52:21</t>
  </si>
  <si>
    <t>16.08.2023 17:52:23</t>
  </si>
  <si>
    <t>16.08.2023 17:52:24</t>
  </si>
  <si>
    <t>16.08.2023 17:52:27</t>
  </si>
  <si>
    <t>16.08.2023 17:52:28</t>
  </si>
  <si>
    <t>16.08.2023 17:52:42</t>
  </si>
  <si>
    <t>16.08.2023 17:52:43</t>
  </si>
  <si>
    <t>16.08.2023 17:52:52</t>
  </si>
  <si>
    <t>16.08.2023 17:52:53</t>
  </si>
  <si>
    <t>16.08.2023 17:52:55</t>
  </si>
  <si>
    <t>16.08.2023 17:53:13</t>
  </si>
  <si>
    <t>16.08.2023 17:53:14</t>
  </si>
  <si>
    <t>16.08.2023 17:53:16</t>
  </si>
  <si>
    <t>16.08.2023 17:53:17</t>
  </si>
  <si>
    <t>16.08.2023 17:53:19</t>
  </si>
  <si>
    <t>16.08.2023 17:53:20</t>
  </si>
  <si>
    <t>16.08.2023 17:53:22</t>
  </si>
  <si>
    <t>16.08.2023 17:53:23</t>
  </si>
  <si>
    <t>16.08.2023 17:54:44</t>
  </si>
  <si>
    <t>16.08.2023 17:54:46</t>
  </si>
  <si>
    <t>16.08.2023 17:54:47</t>
  </si>
  <si>
    <t>16.08.2023 17:54:48</t>
  </si>
  <si>
    <t>16.08.2023 17:54:50</t>
  </si>
  <si>
    <t>16.08.2023 17:54:51</t>
  </si>
  <si>
    <t>16.08.2023 17:54:54</t>
  </si>
  <si>
    <t>16.08.2023 17:54:55</t>
  </si>
  <si>
    <t>16.08.2023 17:55:29</t>
  </si>
  <si>
    <t>16.08.2023 17:55:31</t>
  </si>
  <si>
    <t>16.08.2023 17:55:32</t>
  </si>
  <si>
    <t>16.08.2023 17:55:34</t>
  </si>
  <si>
    <t>16.08.2023 17:55:35</t>
  </si>
  <si>
    <t>16.08.2023 17:55:37</t>
  </si>
  <si>
    <t>16.08.2023 17:55:38</t>
  </si>
  <si>
    <t>16.08.2023 17:55:40</t>
  </si>
  <si>
    <t>16.08.2023 17:55:59</t>
  </si>
  <si>
    <t>16.08.2023 17:56:02</t>
  </si>
  <si>
    <t>16.08.2023 17:56:07</t>
  </si>
  <si>
    <t>16.08.2023 17:56:13</t>
  </si>
  <si>
    <t>16.08.2023 17:56:14</t>
  </si>
  <si>
    <t>16.08.2023 17:56:16</t>
  </si>
  <si>
    <t>16.08.2023 17:56:17</t>
  </si>
  <si>
    <t>16.08.2023 17:56:20</t>
  </si>
  <si>
    <t>16.08.2023 17:56:21</t>
  </si>
  <si>
    <t>16.08.2023 17:56:22</t>
  </si>
  <si>
    <t>16.08.2023 17:56:24</t>
  </si>
  <si>
    <t>16.08.2023 17:56:44</t>
  </si>
  <si>
    <t>16.08.2023 17:56:46</t>
  </si>
  <si>
    <t>16.08.2023 17:56:50</t>
  </si>
  <si>
    <t>16.08.2023 17:56:52</t>
  </si>
  <si>
    <t>16.08.2023 17:56:55</t>
  </si>
  <si>
    <t>16.08.2023 17:58:50</t>
  </si>
  <si>
    <t>16.08.2023 17:58:52</t>
  </si>
  <si>
    <t>16.08.2023 17:58:53</t>
  </si>
  <si>
    <t>16.08.2023 17:58:54</t>
  </si>
  <si>
    <t>16.08.2023 17:58:55</t>
  </si>
  <si>
    <t>16.08.2023 17:58:57</t>
  </si>
  <si>
    <t>16.08.2023 17:58:58</t>
  </si>
  <si>
    <t>16.08.2023 17:58:59</t>
  </si>
  <si>
    <t>16.08.2023 17:59:00</t>
  </si>
  <si>
    <t>16.08.2023 17:59:02</t>
  </si>
  <si>
    <t>16.08.2023 17:59:06</t>
  </si>
  <si>
    <t>16.08.2023 17:59:07</t>
  </si>
  <si>
    <t>16.08.2023 17:59:09</t>
  </si>
  <si>
    <t>16.08.2023 17:59:10</t>
  </si>
  <si>
    <t>16.08.2023 17:59:11</t>
  </si>
  <si>
    <t>16.08.2023 17:59:12</t>
  </si>
  <si>
    <t>16.08.2023 17:59:14</t>
  </si>
  <si>
    <t>16.08.2023 18:00:09</t>
  </si>
  <si>
    <t>16.08.2023 18:00:10</t>
  </si>
  <si>
    <t>16.08.2023 18:00:13</t>
  </si>
  <si>
    <t>16.08.2023 18:00:15</t>
  </si>
  <si>
    <t>16.08.2023 18:00:16</t>
  </si>
  <si>
    <t>16.08.2023 18:00:18</t>
  </si>
  <si>
    <t>16.08.2023 18:00:19</t>
  </si>
  <si>
    <t>16.08.2023 18:00:21</t>
  </si>
  <si>
    <t>16.08.2023 18:00:22</t>
  </si>
  <si>
    <t>16.08.2023 18:00:24</t>
  </si>
  <si>
    <t>16.08.2023 18:00:33</t>
  </si>
  <si>
    <t>16.08.2023 18:01:33</t>
  </si>
  <si>
    <t>16.08.2023 18:01:34</t>
  </si>
  <si>
    <t>16.08.2023 18:01:36</t>
  </si>
  <si>
    <t>16.08.2023 18:01:37</t>
  </si>
  <si>
    <t>16.08.2023 18:01:40</t>
  </si>
  <si>
    <t>16.08.2023 18:01:42</t>
  </si>
  <si>
    <t>16.08.2023 18:01:44</t>
  </si>
  <si>
    <t>16.08.2023 18:01:45</t>
  </si>
  <si>
    <t>16.08.2023 18:01:47</t>
  </si>
  <si>
    <t>16.08.2023 18:01:50</t>
  </si>
  <si>
    <t>16.08.2023 18:02:11</t>
  </si>
  <si>
    <t>16.08.2023 18:02:12</t>
  </si>
  <si>
    <t>16.08.2023 18:02:14</t>
  </si>
  <si>
    <t>16.08.2023 18:02:15</t>
  </si>
  <si>
    <t>16.08.2023 18:02:16</t>
  </si>
  <si>
    <t>16.08.2023 18:02:18</t>
  </si>
  <si>
    <t>16.08.2023 18:02:19</t>
  </si>
  <si>
    <t>16.08.2023 18:02:20</t>
  </si>
  <si>
    <t>16.08.2023 18:02:21</t>
  </si>
  <si>
    <t>16.08.2023 18:02:23</t>
  </si>
  <si>
    <t>16.08.2023 18:02:24</t>
  </si>
  <si>
    <t>16.08.2023 18:02:31</t>
  </si>
  <si>
    <t>16.08.2023 18:02:33</t>
  </si>
  <si>
    <t>16.08.2023 18:02:34</t>
  </si>
  <si>
    <t>16.08.2023 18:02:35</t>
  </si>
  <si>
    <t>16.08.2023 18:02:36</t>
  </si>
  <si>
    <t>16.08.2023 18:02:38</t>
  </si>
  <si>
    <t>16.08.2023 18:02:39</t>
  </si>
  <si>
    <t>16.08.2023 18:02:42</t>
  </si>
  <si>
    <t>16.08.2023 18:02:45</t>
  </si>
  <si>
    <t>16.08.2023 18:02:46</t>
  </si>
  <si>
    <t>16.08.2023 18:02:49</t>
  </si>
  <si>
    <t>16.08.2023 18:02:51</t>
  </si>
  <si>
    <t>16.08.2023 18:02:52</t>
  </si>
  <si>
    <t>16.08.2023 18:03:03</t>
  </si>
  <si>
    <t>16.08.2023 18:03:04</t>
  </si>
  <si>
    <t>16.08.2023 18:03:05</t>
  </si>
  <si>
    <t>16.08.2023 18:03:07</t>
  </si>
  <si>
    <t>16.08.2023 18:03:08</t>
  </si>
  <si>
    <t>16.08.2023 18:03:09</t>
  </si>
  <si>
    <t>16.08.2023 18:03:10</t>
  </si>
  <si>
    <t>16.08.2023 18:04:27</t>
  </si>
  <si>
    <t>16.08.2023 18:04:31</t>
  </si>
  <si>
    <t>16.08.2023 18:04:36</t>
  </si>
  <si>
    <t>16.08.2023 18:06:06</t>
  </si>
  <si>
    <t>16.08.2023 18:06:07</t>
  </si>
  <si>
    <t>16.08.2023 18:06:08</t>
  </si>
  <si>
    <t>16.08.2023 18:06:10</t>
  </si>
  <si>
    <t>16.08.2023 18:06:11</t>
  </si>
  <si>
    <t>16.08.2023 18:06:12</t>
  </si>
  <si>
    <t>16.08.2023 18:06:13</t>
  </si>
  <si>
    <t>16.08.2023 18:06:15</t>
  </si>
  <si>
    <t>16.08.2023 18:06:16</t>
  </si>
  <si>
    <t>16.08.2023 18:06:53</t>
  </si>
  <si>
    <t>16.08.2023 18:06:55</t>
  </si>
  <si>
    <t>16.08.2023 18:06:56</t>
  </si>
  <si>
    <t>16.08.2023 18:06:57</t>
  </si>
  <si>
    <t>16.08.2023 18:07:00</t>
  </si>
  <si>
    <t>16.08.2023 18:07:03</t>
  </si>
  <si>
    <t>16.08.2023 18:08:00</t>
  </si>
  <si>
    <t>16.08.2023 18:08:03</t>
  </si>
  <si>
    <t>16.08.2023 18:08:05</t>
  </si>
  <si>
    <t>16.08.2023 18:08:06</t>
  </si>
  <si>
    <t>16.08.2023 18:08:08</t>
  </si>
  <si>
    <t>16.08.2023 18:08:09</t>
  </si>
  <si>
    <t>16.08.2023 18:08:11</t>
  </si>
  <si>
    <t>16.08.2023 18:08:12</t>
  </si>
  <si>
    <t>16.08.2023 18:08:45</t>
  </si>
  <si>
    <t>16.08.2023 18:09:02</t>
  </si>
  <si>
    <t>16.08.2023 18:09:33</t>
  </si>
  <si>
    <t>16.08.2023 18:09:35</t>
  </si>
  <si>
    <t>16.08.2023 18:09:36</t>
  </si>
  <si>
    <t>16.08.2023 18:09:37</t>
  </si>
  <si>
    <t>16.08.2023 18:09:38</t>
  </si>
  <si>
    <t>16.08.2023 18:09:40</t>
  </si>
  <si>
    <t>16.08.2023 18:09:41</t>
  </si>
  <si>
    <t>16.08.2023 18:09:42</t>
  </si>
  <si>
    <t>16.08.2023 18:09:43</t>
  </si>
  <si>
    <t>16.08.2023 18:09:45</t>
  </si>
  <si>
    <t>16.08.2023 18:10:05</t>
  </si>
  <si>
    <t>16.08.2023 18:10:07</t>
  </si>
  <si>
    <t>16.08.2023 18:10:08</t>
  </si>
  <si>
    <t>16.08.2023 18:10:09</t>
  </si>
  <si>
    <t>16.08.2023 18:10:11</t>
  </si>
  <si>
    <t>16.08.2023 18:10:13</t>
  </si>
  <si>
    <t>16.08.2023 18:12:18</t>
  </si>
  <si>
    <t>16.08.2023 18:12:19</t>
  </si>
  <si>
    <t>16.08.2023 18:12:20</t>
  </si>
  <si>
    <t>16.08.2023 18:12:21</t>
  </si>
  <si>
    <t>16.08.2023 18:12:23</t>
  </si>
  <si>
    <t>16.08.2023 18:12:24</t>
  </si>
  <si>
    <t>16.08.2023 18:13:15</t>
  </si>
  <si>
    <t>16.08.2023 18:13:16</t>
  </si>
  <si>
    <t>16.08.2023 18:13:19</t>
  </si>
  <si>
    <t>16.08.2023 18:13:21</t>
  </si>
  <si>
    <t>16.08.2023 18:13:24</t>
  </si>
  <si>
    <t>16.08.2023 18:13:35</t>
  </si>
  <si>
    <t>16.08.2023 18:13:37</t>
  </si>
  <si>
    <t>16.08.2023 18:13:38</t>
  </si>
  <si>
    <t>16.08.2023 18:15:42</t>
  </si>
  <si>
    <t>16.08.2023 18:15:44</t>
  </si>
  <si>
    <t>16.08.2023 18:15:45</t>
  </si>
  <si>
    <t>16.08.2023 18:15:47</t>
  </si>
  <si>
    <t>16.08.2023 18:15:48</t>
  </si>
  <si>
    <t>16.08.2023 18:15:50</t>
  </si>
  <si>
    <t>16.08.2023 18:15:51</t>
  </si>
  <si>
    <t>16.08.2023 18:16:57</t>
  </si>
  <si>
    <t>16.08.2023 18:16:59</t>
  </si>
  <si>
    <t>16.08.2023 18:17:00</t>
  </si>
  <si>
    <t>16.08.2023 18:17:01</t>
  </si>
  <si>
    <t>16.08.2023 18:17:02</t>
  </si>
  <si>
    <t>16.08.2023 18:17:04</t>
  </si>
  <si>
    <t>16.08.2023 18:17:36</t>
  </si>
  <si>
    <t>16.08.2023 18:17:38</t>
  </si>
  <si>
    <t>16.08.2023 18:17:39</t>
  </si>
  <si>
    <t>16.08.2023 18:17:40</t>
  </si>
  <si>
    <t>16.08.2023 18:17:42</t>
  </si>
  <si>
    <t>16.08.2023 18:17:44</t>
  </si>
  <si>
    <t>16.08.2023 18:17:50</t>
  </si>
  <si>
    <t>16.08.2023 18:17:52</t>
  </si>
  <si>
    <t>16.08.2023 18:17:53</t>
  </si>
  <si>
    <t>16.08.2023 18:17:55</t>
  </si>
  <si>
    <t>16.08.2023 18:17:56</t>
  </si>
  <si>
    <t>16.08.2023 18:17:58</t>
  </si>
  <si>
    <t>16.08.2023 18:18:01</t>
  </si>
  <si>
    <t>16.08.2023 18:18:10</t>
  </si>
  <si>
    <t>16.08.2023 18:20:26</t>
  </si>
  <si>
    <t>16.08.2023 18:20:28</t>
  </si>
  <si>
    <t>16.08.2023 18:20:29</t>
  </si>
  <si>
    <t>16.08.2023 18:20:30</t>
  </si>
  <si>
    <t>16.08.2023 18:20:32</t>
  </si>
  <si>
    <t>16.08.2023 18:20:33</t>
  </si>
  <si>
    <t>16.08.2023 18:20:34</t>
  </si>
  <si>
    <t>16.08.2023 18:20:37</t>
  </si>
  <si>
    <t>16.08.2023 18:20:38</t>
  </si>
  <si>
    <t>16.08.2023 18:21:14</t>
  </si>
  <si>
    <t>16.08.2023 18:21:16</t>
  </si>
  <si>
    <t>16.08.2023 18:21:17</t>
  </si>
  <si>
    <t>16.08.2023 18:21:18</t>
  </si>
  <si>
    <t>16.08.2023 18:21:19</t>
  </si>
  <si>
    <t>16.08.2023 18:21:21</t>
  </si>
  <si>
    <t>16.08.2023 18:21:23</t>
  </si>
  <si>
    <t>16.08.2023 18:22:13</t>
  </si>
  <si>
    <t>16.08.2023 18:22:14</t>
  </si>
  <si>
    <t>16.08.2023 18:22:16</t>
  </si>
  <si>
    <t>16.08.2023 18:22:20</t>
  </si>
  <si>
    <t>16.08.2023 18:22:22</t>
  </si>
  <si>
    <t>16.08.2023 18:22:23</t>
  </si>
  <si>
    <t>16.08.2023 18:22:25</t>
  </si>
  <si>
    <t>16.08.2023 18:22:59</t>
  </si>
  <si>
    <t>16.08.2023 18:23:01</t>
  </si>
  <si>
    <t>16.08.2023 18:23:02</t>
  </si>
  <si>
    <t>16.08.2023 18:23:03</t>
  </si>
  <si>
    <t>16.08.2023 18:23:05</t>
  </si>
  <si>
    <t>16.08.2023 18:23:06</t>
  </si>
  <si>
    <t>16.08.2023 18:23:07</t>
  </si>
  <si>
    <t>16.08.2023 18:23:08</t>
  </si>
  <si>
    <t>16.08.2023 18:23:32</t>
  </si>
  <si>
    <t>16.08.2023 18:23:34</t>
  </si>
  <si>
    <t>16.08.2023 18:23:35</t>
  </si>
  <si>
    <t>16.08.2023 18:23:36</t>
  </si>
  <si>
    <t>16.08.2023 18:23:37</t>
  </si>
  <si>
    <t>16.08.2023 18:23:39</t>
  </si>
  <si>
    <t>16.08.2023 18:23:40</t>
  </si>
  <si>
    <t>16.08.2023 18:23:41</t>
  </si>
  <si>
    <t>16.08.2023 18:24:05</t>
  </si>
  <si>
    <t>16.08.2023 18:24:06</t>
  </si>
  <si>
    <t>16.08.2023 18:24:09</t>
  </si>
  <si>
    <t>16.08.2023 18:24:11</t>
  </si>
  <si>
    <t>16.08.2023 18:24:45</t>
  </si>
  <si>
    <t>16.08.2023 18:24:47</t>
  </si>
  <si>
    <t>16.08.2023 18:24:48</t>
  </si>
  <si>
    <t>16.08.2023 18:24:49</t>
  </si>
  <si>
    <t>16.08.2023 18:24:51</t>
  </si>
  <si>
    <t>16.08.2023 18:24:52</t>
  </si>
  <si>
    <t>16.08.2023 18:24:53</t>
  </si>
  <si>
    <t>16.08.2023 18:24:54</t>
  </si>
  <si>
    <t>16.08.2023 18:24:56</t>
  </si>
  <si>
    <t>16.08.2023 18:24:57</t>
  </si>
  <si>
    <t>16.08.2023 18:24:58</t>
  </si>
  <si>
    <t>16.08.2023 18:25:02</t>
  </si>
  <si>
    <t>16.08.2023 18:25:38</t>
  </si>
  <si>
    <t>16.08.2023 18:25:40</t>
  </si>
  <si>
    <t>16.08.2023 18:25:41</t>
  </si>
  <si>
    <t>16.08.2023 18:25:43</t>
  </si>
  <si>
    <t>16.08.2023 18:25:44</t>
  </si>
  <si>
    <t>16.08.2023 18:25:46</t>
  </si>
  <si>
    <t>16.08.2023 18:25:47</t>
  </si>
  <si>
    <t>16.08.2023 18:28:53</t>
  </si>
  <si>
    <t>16.08.2023 18:28:55</t>
  </si>
  <si>
    <t>16.08.2023 18:28:56</t>
  </si>
  <si>
    <t>16.08.2023 18:29:26</t>
  </si>
  <si>
    <t>16.08.2023 18:29:27</t>
  </si>
  <si>
    <t>16.08.2023 18:30:33</t>
  </si>
  <si>
    <t>16.08.2023 18:30:35</t>
  </si>
  <si>
    <t>16.08.2023 18:30:36</t>
  </si>
  <si>
    <t>16.08.2023 18:30:37</t>
  </si>
  <si>
    <t>16.08.2023 18:30:39</t>
  </si>
  <si>
    <t>16.08.2023 18:30:41</t>
  </si>
  <si>
    <t>16.08.2023 18:30:46</t>
  </si>
  <si>
    <t>16.08.2023 18:31:13</t>
  </si>
  <si>
    <t>16.08.2023 18:31:14</t>
  </si>
  <si>
    <t>16.08.2023 18:31:16</t>
  </si>
  <si>
    <t>16.08.2023 18:31:17</t>
  </si>
  <si>
    <t>16.08.2023 18:31:18</t>
  </si>
  <si>
    <t>16.08.2023 18:31:20</t>
  </si>
  <si>
    <t>16.08.2023 18:31:24</t>
  </si>
  <si>
    <t>16.08.2023 18:31:25</t>
  </si>
  <si>
    <t>16.08.2023 18:31:27</t>
  </si>
  <si>
    <t>16.08.2023 18:31:28</t>
  </si>
  <si>
    <t>16.08.2023 18:31:29</t>
  </si>
  <si>
    <t>16.08.2023 18:31:30</t>
  </si>
  <si>
    <t>16.08.2023 18:31:32</t>
  </si>
  <si>
    <t>16.08.2023 18:31:33</t>
  </si>
  <si>
    <t>16.08.2023 18:31:34</t>
  </si>
  <si>
    <t>16.08.2023 18:31:35</t>
  </si>
  <si>
    <t>16.08.2023 18:31:40</t>
  </si>
  <si>
    <t>16.08.2023 18:33:37</t>
  </si>
  <si>
    <t>16.08.2023 18:33:38</t>
  </si>
  <si>
    <t>16.08.2023 18:33:41</t>
  </si>
  <si>
    <t>16.08.2023 18:33:43</t>
  </si>
  <si>
    <t>16.08.2023 18:33:44</t>
  </si>
  <si>
    <t>16.08.2023 18:33:46</t>
  </si>
  <si>
    <t>16.08.2023 18:33:47</t>
  </si>
  <si>
    <t>16.08.2023 18:33:49</t>
  </si>
  <si>
    <t>16.08.2023 18:33:50</t>
  </si>
  <si>
    <t>16.08.2023 18:34:29</t>
  </si>
  <si>
    <t>16.08.2023 18:34:31</t>
  </si>
  <si>
    <t>16.08.2023 18:34:32</t>
  </si>
  <si>
    <t>16.08.2023 18:34:34</t>
  </si>
  <si>
    <t>16.08.2023 18:34:35</t>
  </si>
  <si>
    <t>16.08.2023 18:34:37</t>
  </si>
  <si>
    <t>16.08.2023 18:34:38</t>
  </si>
  <si>
    <t>16.08.2023 18:34:50</t>
  </si>
  <si>
    <t>16.08.2023 18:34:52</t>
  </si>
  <si>
    <t>16.08.2023 18:34:53</t>
  </si>
  <si>
    <t>16.08.2023 18:34:54</t>
  </si>
  <si>
    <t>16.08.2023 18:34:55</t>
  </si>
  <si>
    <t>16.08.2023 18:34:57</t>
  </si>
  <si>
    <t>16.08.2023 18:36:28</t>
  </si>
  <si>
    <t>16.08.2023 18:36:29</t>
  </si>
  <si>
    <t>16.08.2023 18:36:31</t>
  </si>
  <si>
    <t>16.08.2023 18:36:32</t>
  </si>
  <si>
    <t>16.08.2023 18:36:34</t>
  </si>
  <si>
    <t>16.08.2023 18:36:35</t>
  </si>
  <si>
    <t>16.08.2023 18:36:37</t>
  </si>
  <si>
    <t>16.08.2023 18:36:38</t>
  </si>
  <si>
    <t>16.08.2023 18:36:40</t>
  </si>
  <si>
    <t>16.08.2023 18:36:41</t>
  </si>
  <si>
    <t>16.08.2023 18:36:43</t>
  </si>
  <si>
    <t>16.08.2023 18:37:05</t>
  </si>
  <si>
    <t>16.08.2023 18:37:07</t>
  </si>
  <si>
    <t>16.08.2023 18:37:08</t>
  </si>
  <si>
    <t>16.08.2023 18:37:10</t>
  </si>
  <si>
    <t>16.08.2023 18:37:11</t>
  </si>
  <si>
    <t>16.08.2023 18:37:13</t>
  </si>
  <si>
    <t>16.08.2023 18:37:14</t>
  </si>
  <si>
    <t>16.08.2023 18:38:01</t>
  </si>
  <si>
    <t>16.08.2023 18:38:02</t>
  </si>
  <si>
    <t>16.08.2023 18:38:04</t>
  </si>
  <si>
    <t>16.08.2023 18:38:05</t>
  </si>
  <si>
    <t>16.08.2023 18:38:06</t>
  </si>
  <si>
    <t>16.08.2023 18:38:07</t>
  </si>
  <si>
    <t>16.08.2023 18:38:10</t>
  </si>
  <si>
    <t>16.08.2023 18:38:40</t>
  </si>
  <si>
    <t>16.08.2023 18:38:42</t>
  </si>
  <si>
    <t>16.08.2023 18:38:43</t>
  </si>
  <si>
    <t>16.08.2023 18:38:45</t>
  </si>
  <si>
    <t>16.08.2023 18:38:46</t>
  </si>
  <si>
    <t>16.08.2023 18:38:48</t>
  </si>
  <si>
    <t>16.08.2023 18:38:49</t>
  </si>
  <si>
    <t>16.08.2023 18:38:51</t>
  </si>
  <si>
    <t>16.08.2023 18:39:10</t>
  </si>
  <si>
    <t>16.08.2023 18:39:12</t>
  </si>
  <si>
    <t>16.08.2023 18:39:13</t>
  </si>
  <si>
    <t>16.08.2023 18:39:14</t>
  </si>
  <si>
    <t>16.08.2023 18:39:16</t>
  </si>
  <si>
    <t>16.08.2023 18:39:18</t>
  </si>
  <si>
    <t>16.08.2023 18:39:36</t>
  </si>
  <si>
    <t>16.08.2023 18:39:38</t>
  </si>
  <si>
    <t>16.08.2023 18:39:39</t>
  </si>
  <si>
    <t>16.08.2023 18:39:41</t>
  </si>
  <si>
    <t>16.08.2023 18:39:42</t>
  </si>
  <si>
    <t>16.08.2023 18:39:44</t>
  </si>
  <si>
    <t>16.08.2023 18:39:45</t>
  </si>
  <si>
    <t>16.08.2023 18:39:47</t>
  </si>
  <si>
    <t>16.08.2023 18:39:56</t>
  </si>
  <si>
    <t>16.08.2023 18:39:57</t>
  </si>
  <si>
    <t>16.08.2023 18:39:59</t>
  </si>
  <si>
    <t>16.08.2023 18:40:00</t>
  </si>
  <si>
    <t>16.08.2023 18:40:01</t>
  </si>
  <si>
    <t>16.08.2023 18:40:05</t>
  </si>
  <si>
    <t>16.08.2023 18:40:43</t>
  </si>
  <si>
    <t>16.08.2023 18:40:46</t>
  </si>
  <si>
    <t>16.08.2023 18:40:47</t>
  </si>
  <si>
    <t>16.08.2023 18:40:49</t>
  </si>
  <si>
    <t>16.08.2023 18:40:50</t>
  </si>
  <si>
    <t>16.08.2023 18:40:52</t>
  </si>
  <si>
    <t>16.08.2023 18:40:55</t>
  </si>
  <si>
    <t>16.08.2023 18:40:56</t>
  </si>
  <si>
    <t>16.08.2023 18:40:58</t>
  </si>
  <si>
    <t>16.08.2023 18:40:59</t>
  </si>
  <si>
    <t>16.08.2023 18:41:00</t>
  </si>
  <si>
    <t>16.08.2023 18:41:02</t>
  </si>
  <si>
    <t>16.08.2023 18:41:16</t>
  </si>
  <si>
    <t>16.08.2023 18:42:30</t>
  </si>
  <si>
    <t>16.08.2023 18:42:31</t>
  </si>
  <si>
    <t>16.08.2023 18:42:33</t>
  </si>
  <si>
    <t>16.08.2023 18:42:34</t>
  </si>
  <si>
    <t>16.08.2023 18:42:36</t>
  </si>
  <si>
    <t>16.08.2023 18:42:37</t>
  </si>
  <si>
    <t>16.08.2023 18:42:39</t>
  </si>
  <si>
    <t>16.08.2023 18:43:43</t>
  </si>
  <si>
    <t>16.08.2023 18:43:45</t>
  </si>
  <si>
    <t>16.08.2023 18:43:46</t>
  </si>
  <si>
    <t>16.08.2023 18:43:47</t>
  </si>
  <si>
    <t>16.08.2023 18:43:49</t>
  </si>
  <si>
    <t>16.08.2023 18:43:50</t>
  </si>
  <si>
    <t>16.08.2023 18:43:51</t>
  </si>
  <si>
    <t>16.08.2023 18:43:53</t>
  </si>
  <si>
    <t>16.08.2023 18:43:54</t>
  </si>
  <si>
    <t>16.08.2023 18:43:55</t>
  </si>
  <si>
    <t>16.08.2023 18:45:17</t>
  </si>
  <si>
    <t>16.08.2023 18:45:19</t>
  </si>
  <si>
    <t>16.08.2023 18:45:20</t>
  </si>
  <si>
    <t>16.08.2023 18:45:21</t>
  </si>
  <si>
    <t>16.08.2023 18:45:23</t>
  </si>
  <si>
    <t>16.08.2023 18:45:24</t>
  </si>
  <si>
    <t>16.08.2023 18:45:25</t>
  </si>
  <si>
    <t>16.08.2023 18:45:27</t>
  </si>
  <si>
    <t>16.08.2023 18:47:42</t>
  </si>
  <si>
    <t>16.08.2023 18:47:43</t>
  </si>
  <si>
    <t>16.08.2023 18:47:45</t>
  </si>
  <si>
    <t>16.08.2023 18:47:48</t>
  </si>
  <si>
    <t>16.08.2023 18:49:15</t>
  </si>
  <si>
    <t>16.08.2023 18:49:16</t>
  </si>
  <si>
    <t>16.08.2023 18:49:18</t>
  </si>
  <si>
    <t>16.08.2023 18:49:19</t>
  </si>
  <si>
    <t>16.08.2023 18:49:21</t>
  </si>
  <si>
    <t>16.08.2023 18:49:22</t>
  </si>
  <si>
    <t>16.08.2023 18:49:24</t>
  </si>
  <si>
    <t>16.08.2023 18:49:27</t>
  </si>
  <si>
    <t>16.08.2023 18:49:47</t>
  </si>
  <si>
    <t>16.08.2023 18:49:49</t>
  </si>
  <si>
    <t>16.08.2023 18:49:50</t>
  </si>
  <si>
    <t>16.08.2023 18:49:53</t>
  </si>
  <si>
    <t>16.08.2023 18:49:55</t>
  </si>
  <si>
    <t>16.08.2023 18:49:56</t>
  </si>
  <si>
    <t>16.08.2023 18:49:58</t>
  </si>
  <si>
    <t>16.08.2023 18:50:01</t>
  </si>
  <si>
    <t>16.08.2023 18:50:02</t>
  </si>
  <si>
    <t>16.08.2023 18:50:05</t>
  </si>
  <si>
    <t>16.08.2023 18:50:38</t>
  </si>
  <si>
    <t>16.08.2023 18:50:40</t>
  </si>
  <si>
    <t>16.08.2023 18:50:41</t>
  </si>
  <si>
    <t>16.08.2023 18:50:42</t>
  </si>
  <si>
    <t>16.08.2023 18:50:44</t>
  </si>
  <si>
    <t>16.08.2023 18:50:45</t>
  </si>
  <si>
    <t>16.08.2023 18:50:46</t>
  </si>
  <si>
    <t>16.08.2023 18:51:28</t>
  </si>
  <si>
    <t>16.08.2023 18:51:31</t>
  </si>
  <si>
    <t>16.08.2023 18:51:33</t>
  </si>
  <si>
    <t>16.08.2023 18:51:34</t>
  </si>
  <si>
    <t>16.08.2023 18:51:36</t>
  </si>
  <si>
    <t>16.08.2023 18:52:19</t>
  </si>
  <si>
    <t>16.08.2023 18:52:21</t>
  </si>
  <si>
    <t>16.08.2023 18:52:22</t>
  </si>
  <si>
    <t>16.08.2023 18:52:23</t>
  </si>
  <si>
    <t>16.08.2023 18:52:25</t>
  </si>
  <si>
    <t>16.08.2023 18:52:28</t>
  </si>
  <si>
    <t>16.08.2023 18:52:29</t>
  </si>
  <si>
    <t>16.08.2023 18:52:31</t>
  </si>
  <si>
    <t>16.08.2023 18:53:14</t>
  </si>
  <si>
    <t>16.08.2023 18:53:15</t>
  </si>
  <si>
    <t>16.08.2023 18:53:17</t>
  </si>
  <si>
    <t>16.08.2023 18:53:18</t>
  </si>
  <si>
    <t>16.08.2023 18:53:20</t>
  </si>
  <si>
    <t>16.08.2023 18:53:21</t>
  </si>
  <si>
    <t>16.08.2023 18:53:35</t>
  </si>
  <si>
    <t>16.08.2023 18:53:36</t>
  </si>
  <si>
    <t>16.08.2023 18:53:38</t>
  </si>
  <si>
    <t>16.08.2023 18:53:39</t>
  </si>
  <si>
    <t>16.08.2023 18:53:41</t>
  </si>
  <si>
    <t>16.08.2023 18:53:44</t>
  </si>
  <si>
    <t>16.08.2023 18:53:45</t>
  </si>
  <si>
    <t>16.08.2023 18:53:48</t>
  </si>
  <si>
    <t>16.08.2023 18:53:50</t>
  </si>
  <si>
    <t>16.08.2023 18:53:51</t>
  </si>
  <si>
    <t>16.08.2023 18:54:02</t>
  </si>
  <si>
    <t>16.08.2023 18:54:03</t>
  </si>
  <si>
    <t>16.08.2023 18:54:04</t>
  </si>
  <si>
    <t>16.08.2023 18:54:06</t>
  </si>
  <si>
    <t>16.08.2023 18:54:07</t>
  </si>
  <si>
    <t>16.08.2023 18:54:08</t>
  </si>
  <si>
    <t>16.08.2023 18:55:34</t>
  </si>
  <si>
    <t>16.08.2023 18:55:35</t>
  </si>
  <si>
    <t>16.08.2023 18:55:37</t>
  </si>
  <si>
    <t>16.08.2023 18:55:40</t>
  </si>
  <si>
    <t>16.08.2023 18:55:41</t>
  </si>
  <si>
    <t>16.08.2023 18:55:43</t>
  </si>
  <si>
    <t>16.08.2023 18:55:44</t>
  </si>
  <si>
    <t>16.08.2023 18:55:46</t>
  </si>
  <si>
    <t>16.08.2023 18:55:58</t>
  </si>
  <si>
    <t>16.08.2023 18:55:59</t>
  </si>
  <si>
    <t>16.08.2023 18:56:00</t>
  </si>
  <si>
    <t>16.08.2023 18:56:02</t>
  </si>
  <si>
    <t>16.08.2023 18:56:03</t>
  </si>
  <si>
    <t>16.08.2023 18:56:05</t>
  </si>
  <si>
    <t>16.08.2023 18:56:06</t>
  </si>
  <si>
    <t>16.08.2023 18:56:12</t>
  </si>
  <si>
    <t>16.08.2023 18:56:13</t>
  </si>
  <si>
    <t>16.08.2023 18:56:15</t>
  </si>
  <si>
    <t>16.08.2023 18:56:16</t>
  </si>
  <si>
    <t>16.08.2023 18:56:19</t>
  </si>
  <si>
    <t>16.08.2023 18:56:22</t>
  </si>
  <si>
    <t>16.08.2023 18:56:25</t>
  </si>
  <si>
    <t>16.08.2023 18:56:27</t>
  </si>
  <si>
    <t>16.08.2023 18:56:28</t>
  </si>
  <si>
    <t>16.08.2023 18:56:43</t>
  </si>
  <si>
    <t>16.08.2023 18:56:45</t>
  </si>
  <si>
    <t>16.08.2023 18:56:46</t>
  </si>
  <si>
    <t>16.08.2023 18:56:47</t>
  </si>
  <si>
    <t>16.08.2023 18:56:49</t>
  </si>
  <si>
    <t>16.08.2023 18:56:52</t>
  </si>
  <si>
    <t>16.08.2023 18:56:53</t>
  </si>
  <si>
    <t>16.08.2023 18:56:54</t>
  </si>
  <si>
    <t>16.08.2023 18:56:56</t>
  </si>
  <si>
    <t>16.08.2023 18:58:07</t>
  </si>
  <si>
    <t>16.08.2023 18:58:09</t>
  </si>
  <si>
    <t>16.08.2023 18:58:12</t>
  </si>
  <si>
    <t>16.08.2023 18:58:13</t>
  </si>
  <si>
    <t>16.08.2023 18:58:15</t>
  </si>
  <si>
    <t>16.08.2023 18:58:16</t>
  </si>
  <si>
    <t>16.08.2023 18:58:18</t>
  </si>
  <si>
    <t>16.08.2023 18:58:19</t>
  </si>
  <si>
    <t>16.08.2023 18:58:46</t>
  </si>
  <si>
    <t>16.08.2023 18:58:48</t>
  </si>
  <si>
    <t>16.08.2023 18:58:49</t>
  </si>
  <si>
    <t>16.08.2023 18:58:51</t>
  </si>
  <si>
    <t>16.08.2023 18:58:52</t>
  </si>
  <si>
    <t>16.08.2023 18:58:54</t>
  </si>
  <si>
    <t>16.08.2023 18:58:55</t>
  </si>
  <si>
    <t>16.08.2023 18:58:56</t>
  </si>
  <si>
    <t>16.08.2023 19:03:07</t>
  </si>
  <si>
    <t>16.08.2023 19:03:08</t>
  </si>
  <si>
    <t>16.08.2023 19:03:10</t>
  </si>
  <si>
    <t>16.08.2023 19:03:11</t>
  </si>
  <si>
    <t>16.08.2023 19:03:12</t>
  </si>
  <si>
    <t>16.08.2023 19:03:14</t>
  </si>
  <si>
    <t>16.08.2023 19:03:15</t>
  </si>
  <si>
    <t>16.08.2023 19:03:17</t>
  </si>
  <si>
    <t>16.08.2023 19:03:18</t>
  </si>
  <si>
    <t>16.08.2023 19:04:27</t>
  </si>
  <si>
    <t>16.08.2023 19:04:29</t>
  </si>
  <si>
    <t>16.08.2023 19:04:32</t>
  </si>
  <si>
    <t>16.08.2023 19:04:33</t>
  </si>
  <si>
    <t>16.08.2023 19:04:35</t>
  </si>
  <si>
    <t>16.08.2023 19:04:36</t>
  </si>
  <si>
    <t>16.08.2023 19:04:39</t>
  </si>
  <si>
    <t>16.08.2023 19:04:41</t>
  </si>
  <si>
    <t>16.08.2023 19:04:42</t>
  </si>
  <si>
    <t>16.08.2023 19:04:44</t>
  </si>
  <si>
    <t>16.08.2023 19:04:45</t>
  </si>
  <si>
    <t>16.08.2023 19:08:38</t>
  </si>
  <si>
    <t>16.08.2023 19:08:39</t>
  </si>
  <si>
    <t>16.08.2023 19:08:41</t>
  </si>
  <si>
    <t>16.08.2023 19:08:42</t>
  </si>
  <si>
    <t>16.08.2023 19:08:45</t>
  </si>
  <si>
    <t>16.08.2023 19:08:47</t>
  </si>
  <si>
    <t>16.08.2023 19:08:48</t>
  </si>
  <si>
    <t>16.08.2023 19:08:50</t>
  </si>
  <si>
    <t>16.08.2023 19:09:09</t>
  </si>
  <si>
    <t>16.08.2023 19:09:11</t>
  </si>
  <si>
    <t>16.08.2023 19:09:14</t>
  </si>
  <si>
    <t>16.08.2023 19:09:15</t>
  </si>
  <si>
    <t>16.08.2023 19:09:18</t>
  </si>
  <si>
    <t>16.08.2023 19:09:20</t>
  </si>
  <si>
    <t>16.08.2023 19:09:21</t>
  </si>
  <si>
    <t>16.08.2023 19:09:23</t>
  </si>
  <si>
    <t>16.08.2023 19:09:24</t>
  </si>
  <si>
    <t>16.08.2023 19:09:26</t>
  </si>
  <si>
    <t>16.08.2023 19:09:27</t>
  </si>
  <si>
    <t>16.08.2023 19:09:28</t>
  </si>
  <si>
    <t>16.08.2023 19:09:30</t>
  </si>
  <si>
    <t>16.08.2023 19:10:25</t>
  </si>
  <si>
    <t>16.08.2023 19:10:27</t>
  </si>
  <si>
    <t>16.08.2023 19:10:28</t>
  </si>
  <si>
    <t>16.08.2023 19:10:30</t>
  </si>
  <si>
    <t>16.08.2023 19:10:31</t>
  </si>
  <si>
    <t>16.08.2023 19:10:34</t>
  </si>
  <si>
    <t>16.08.2023 19:15:43</t>
  </si>
  <si>
    <t>16.08.2023 19:15:45</t>
  </si>
  <si>
    <t>16.08.2023 19:15:46</t>
  </si>
  <si>
    <t>16.08.2023 19:15:48</t>
  </si>
  <si>
    <t>16.08.2023 19:15:49</t>
  </si>
  <si>
    <t>16.08.2023 19:15:51</t>
  </si>
  <si>
    <t>16.08.2023 19:15:52</t>
  </si>
  <si>
    <t>16.08.2023 19:15:54</t>
  </si>
  <si>
    <t>16.08.2023 19:17:55</t>
  </si>
  <si>
    <t>16.08.2023 19:19:11</t>
  </si>
  <si>
    <t>16.08.2023 19:19:13</t>
  </si>
  <si>
    <t>16.08.2023 19:19:14</t>
  </si>
  <si>
    <t>16.08.2023 19:19:16</t>
  </si>
  <si>
    <t>16.08.2023 19:19:17</t>
  </si>
  <si>
    <t>16.08.2023 19:19:19</t>
  </si>
  <si>
    <t>16.08.2023 19:19:20</t>
  </si>
  <si>
    <t>16.08.2023 19:19:22</t>
  </si>
  <si>
    <t>16.08.2023 19:20:17</t>
  </si>
  <si>
    <t>16.08.2023 19:20:19</t>
  </si>
  <si>
    <t>16.08.2023 19:20:20</t>
  </si>
  <si>
    <t>16.08.2023 19:20:22</t>
  </si>
  <si>
    <t>16.08.2023 19:20:23</t>
  </si>
  <si>
    <t>16.08.2023 19:20:25</t>
  </si>
  <si>
    <t>16.08.2023 19:20:26</t>
  </si>
  <si>
    <t>16.08.2023 19:20:43</t>
  </si>
  <si>
    <t>16.08.2023 19:20:44</t>
  </si>
  <si>
    <t>16.08.2023 19:20:46</t>
  </si>
  <si>
    <t>16.08.2023 19:20:47</t>
  </si>
  <si>
    <t>16.08.2023 19:20:48</t>
  </si>
  <si>
    <t>16.08.2023 19:20:50</t>
  </si>
  <si>
    <t>16.08.2023 19:22:18</t>
  </si>
  <si>
    <t>16.08.2023 19:22:20</t>
  </si>
  <si>
    <t>16.08.2023 19:23:17</t>
  </si>
  <si>
    <t>16.08.2023 19:23:18</t>
  </si>
  <si>
    <t>16.08.2023 19:23:20</t>
  </si>
  <si>
    <t>16.08.2023 19:23:21</t>
  </si>
  <si>
    <t>16.08.2023 19:23:23</t>
  </si>
  <si>
    <t>16.08.2023 19:24:32</t>
  </si>
  <si>
    <t>16.08.2023 19:24:33</t>
  </si>
  <si>
    <t>16.08.2023 19:24:35</t>
  </si>
  <si>
    <t>16.08.2023 19:24:36</t>
  </si>
  <si>
    <t>16.08.2023 19:26:41</t>
  </si>
  <si>
    <t>16.08.2023 19:26:42</t>
  </si>
  <si>
    <t>16.08.2023 19:26:44</t>
  </si>
  <si>
    <t>16.08.2023 19:26:45</t>
  </si>
  <si>
    <t>16.08.2023 19:26:47</t>
  </si>
  <si>
    <t>16.08.2023 19:26:48</t>
  </si>
  <si>
    <t>16.08.2023 19:27:54</t>
  </si>
  <si>
    <t>16.08.2023 19:27:56</t>
  </si>
  <si>
    <t>16.08.2023 19:27:57</t>
  </si>
  <si>
    <t>16.08.2023 19:27:59</t>
  </si>
  <si>
    <t>16.08.2023 19:28:02</t>
  </si>
  <si>
    <t>16.08.2023 19:28:03</t>
  </si>
  <si>
    <t>16.08.2023 19:28:05</t>
  </si>
  <si>
    <t>16.08.2023 19:28:06</t>
  </si>
  <si>
    <t>16.08.2023 19:29:47</t>
  </si>
  <si>
    <t>16.08.2023 19:29:48</t>
  </si>
  <si>
    <t>16.08.2023 19:29:50</t>
  </si>
  <si>
    <t>16.08.2023 19:29:51</t>
  </si>
  <si>
    <t>16.08.2023 19:29:54</t>
  </si>
  <si>
    <t>16.08.2023 19:29:56</t>
  </si>
  <si>
    <t>16.08.2023 19:29:57</t>
  </si>
  <si>
    <t>16.08.2023 19:29:59</t>
  </si>
  <si>
    <t>16.08.2023 19:30:00</t>
  </si>
  <si>
    <t>16.08.2023 19:33:06</t>
  </si>
  <si>
    <t>16.08.2023 19:33:08</t>
  </si>
  <si>
    <t>16.08.2023 19:33:09</t>
  </si>
  <si>
    <t>16.08.2023 19:33:11</t>
  </si>
  <si>
    <t>16.08.2023 19:34:09</t>
  </si>
  <si>
    <t>16.08.2023 19:34:11</t>
  </si>
  <si>
    <t>16.08.2023 19:34:14</t>
  </si>
  <si>
    <t>16.08.2023 19:34:15</t>
  </si>
  <si>
    <t>16.08.2023 19:39:53</t>
  </si>
  <si>
    <t>16.08.2023 19:39:54</t>
  </si>
  <si>
    <t>16.08.2023 19:39:56</t>
  </si>
  <si>
    <t>16.08.2023 19:39:57</t>
  </si>
  <si>
    <t>16.08.2023 19:39:59</t>
  </si>
  <si>
    <t>16.08.2023 19:40:00</t>
  </si>
  <si>
    <t>16.08.2023 19:40:02</t>
  </si>
  <si>
    <t>16.08.2023 19:43:09</t>
  </si>
  <si>
    <t>16.08.2023 19:43:11</t>
  </si>
  <si>
    <t>16.08.2023 19:43:15</t>
  </si>
  <si>
    <t>16.08.2023 19:43:17</t>
  </si>
  <si>
    <t>16.08.2023 19:43:18</t>
  </si>
  <si>
    <t>16.08.2023 19:43:20</t>
  </si>
  <si>
    <t>16.08.2023 19:43:21</t>
  </si>
  <si>
    <t>16.08.2023 19:43:23</t>
  </si>
  <si>
    <t>16.08.2023 19:43:56</t>
  </si>
  <si>
    <t>16.08.2023 19:43:57</t>
  </si>
  <si>
    <t>16.08.2023 19:43:59</t>
  </si>
  <si>
    <t>16.08.2023 19:44:00</t>
  </si>
  <si>
    <t>16.08.2023 19:44:02</t>
  </si>
  <si>
    <t>16.08.2023 19:44:03</t>
  </si>
  <si>
    <t>16.08.2023 19:44:05</t>
  </si>
  <si>
    <t>16.08.2023 19:44:06</t>
  </si>
  <si>
    <t>16.08.2023 19:44:41</t>
  </si>
  <si>
    <t>16.08.2023 19:44:42</t>
  </si>
  <si>
    <t>16.08.2023 19:44:44</t>
  </si>
  <si>
    <t>16.08.2023 19:44:45</t>
  </si>
  <si>
    <t>16.08.2023 19:44:47</t>
  </si>
  <si>
    <t>16.08.2023 19:44:48</t>
  </si>
  <si>
    <t>16.08.2023 19:44:50</t>
  </si>
  <si>
    <t>16.08.2023 19:45:17</t>
  </si>
  <si>
    <t>16.08.2023 19:45:18</t>
  </si>
  <si>
    <t>16.08.2023 19:45:20</t>
  </si>
  <si>
    <t>16.08.2023 19:45:21</t>
  </si>
  <si>
    <t>16.08.2023 19:45:23</t>
  </si>
  <si>
    <t>16.08.2023 19:45:24</t>
  </si>
  <si>
    <t>16.08.2023 19:49:45</t>
  </si>
  <si>
    <t>16.08.2023 19:49:47</t>
  </si>
  <si>
    <t>16.08.2023 19:49:48</t>
  </si>
  <si>
    <t>16.08.2023 19:49:50</t>
  </si>
  <si>
    <t>16.08.2023 19:49:54</t>
  </si>
  <si>
    <t>16.08.2023 19:49:56</t>
  </si>
  <si>
    <t>16.08.2023 19:49:57</t>
  </si>
  <si>
    <t>16.08.2023 19:49:59</t>
  </si>
  <si>
    <t>16.08.2023 19:50:00</t>
  </si>
  <si>
    <t>16.08.2023 19:50:02</t>
  </si>
  <si>
    <t>16.08.2023 19:50:03</t>
  </si>
  <si>
    <t>16.08.2023 19:51:50</t>
  </si>
  <si>
    <t>16.08.2023 19:51:51</t>
  </si>
  <si>
    <t>16.08.2023 19:51:53</t>
  </si>
  <si>
    <t>16.08.2023 19:51:56</t>
  </si>
  <si>
    <t>16.08.2023 19:51:57</t>
  </si>
  <si>
    <t>16.08.2023 19:51:59</t>
  </si>
  <si>
    <t>16.08.2023 19:52:00</t>
  </si>
  <si>
    <t>16.08.2023 19:52:02</t>
  </si>
  <si>
    <t>16.08.2023 19:53:06</t>
  </si>
  <si>
    <t>16.08.2023 19:53:07</t>
  </si>
  <si>
    <t>16.08.2023 19:53:09</t>
  </si>
  <si>
    <t>16.08.2023 19:53:10</t>
  </si>
  <si>
    <t>16.08.2023 19:53:12</t>
  </si>
  <si>
    <t>16.08.2023 19:53:13</t>
  </si>
  <si>
    <t>16.08.2023 19:53:15</t>
  </si>
  <si>
    <t>16.08.2023 19:53:16</t>
  </si>
  <si>
    <t>16.08.2023 20:00:15</t>
  </si>
  <si>
    <t>16.08.2023 20:00:16</t>
  </si>
  <si>
    <t>16.08.2023 20:00:18</t>
  </si>
  <si>
    <t>16.08.2023 20:00:21</t>
  </si>
  <si>
    <t>16.08.2023 20:00:22</t>
  </si>
  <si>
    <t>16.08.2023 20:00:24</t>
  </si>
  <si>
    <t>16.08.2023 20:01:30</t>
  </si>
  <si>
    <t>16.08.2023 20:01:31</t>
  </si>
  <si>
    <t>16.08.2023 20:01:33</t>
  </si>
  <si>
    <t>16.08.2023 20:01:34</t>
  </si>
  <si>
    <t>16.08.2023 20:01:36</t>
  </si>
  <si>
    <t>16.08.2023 20:01:37</t>
  </si>
  <si>
    <t>16.08.2023 20:01:39</t>
  </si>
  <si>
    <t>16.08.2023 20:01:40</t>
  </si>
  <si>
    <t>16.08.2023 20:02:35</t>
  </si>
  <si>
    <t>16.08.2023 20:02:37</t>
  </si>
  <si>
    <t>16.08.2023 20:02:38</t>
  </si>
  <si>
    <t>16.08.2023 20:02:40</t>
  </si>
  <si>
    <t>16.08.2023 20:02:41</t>
  </si>
  <si>
    <t>16.08.2023 20:02:43</t>
  </si>
  <si>
    <t>16.08.2023 20:02:44</t>
  </si>
  <si>
    <t>16.08.2023 20:04:32</t>
  </si>
  <si>
    <t>16.08.2023 20:04:34</t>
  </si>
  <si>
    <t>16.08.2023 20:04:35</t>
  </si>
  <si>
    <t>16.08.2023 20:04:37</t>
  </si>
  <si>
    <t>16.08.2023 20:04:38</t>
  </si>
  <si>
    <t>16.08.2023 20:04:40</t>
  </si>
  <si>
    <t>16.08.2023 20:06:59</t>
  </si>
  <si>
    <t>16.08.2023 20:07:01</t>
  </si>
  <si>
    <t>16.08.2023 20:07:02</t>
  </si>
  <si>
    <t>16.08.2023 20:07:04</t>
  </si>
  <si>
    <t>16.08.2023 20:07:05</t>
  </si>
  <si>
    <t>16.08.2023 20:07:07</t>
  </si>
  <si>
    <t>16.08.2023 20:07:08</t>
  </si>
  <si>
    <t>16.08.2023 20:07:10</t>
  </si>
  <si>
    <t>16.08.2023 20:08:37</t>
  </si>
  <si>
    <t>16.08.2023 20:08:41</t>
  </si>
  <si>
    <t>16.08.2023 20:08:43</t>
  </si>
  <si>
    <t>16.08.2023 20:08:44</t>
  </si>
  <si>
    <t>16.08.2023 20:08:46</t>
  </si>
  <si>
    <t>16.08.2023 20:08:47</t>
  </si>
  <si>
    <t>16.08.2023 20:08:49</t>
  </si>
  <si>
    <t>16.08.2023 20:08:50</t>
  </si>
  <si>
    <t>16.08.2023 20:08:52</t>
  </si>
  <si>
    <t>16.08.2023 20:11:05</t>
  </si>
  <si>
    <t>16.08.2023 20:11:07</t>
  </si>
  <si>
    <t>16.08.2023 20:11:08</t>
  </si>
  <si>
    <t>16.08.2023 20:11:10</t>
  </si>
  <si>
    <t>16.08.2023 20:11:11</t>
  </si>
  <si>
    <t>16.08.2023 20:11:13</t>
  </si>
  <si>
    <t>16.08.2023 20:11:14</t>
  </si>
  <si>
    <t>16.08.2023 20:11:16</t>
  </si>
  <si>
    <t>16.08.2023 20:11:19</t>
  </si>
  <si>
    <t>16.08.2023 20:11:20</t>
  </si>
  <si>
    <t>16.08.2023 20:12:35</t>
  </si>
  <si>
    <t>16.08.2023 20:12:37</t>
  </si>
  <si>
    <t>16.08.2023 20:13:49</t>
  </si>
  <si>
    <t>16.08.2023 20:13:50</t>
  </si>
  <si>
    <t>16.08.2023 20:13:52</t>
  </si>
  <si>
    <t>16.08.2023 20:13:53</t>
  </si>
  <si>
    <t>16.08.2023 20:13:55</t>
  </si>
  <si>
    <t>16.08.2023 20:13:56</t>
  </si>
  <si>
    <t>16.08.2023 20:13:58</t>
  </si>
  <si>
    <t>16.08.2023 20:13:59</t>
  </si>
  <si>
    <t>16.08.2023 20:14:01</t>
  </si>
  <si>
    <t>16.08.2023 20:16:19</t>
  </si>
  <si>
    <t>16.08.2023 20:16:20</t>
  </si>
  <si>
    <t>16.08.2023 20:16:22</t>
  </si>
  <si>
    <t>16.08.2023 20:16:23</t>
  </si>
  <si>
    <t>16.08.2023 20:16:25</t>
  </si>
  <si>
    <t>16.08.2023 20:16:26</t>
  </si>
  <si>
    <t>16.08.2023 20:16:28</t>
  </si>
  <si>
    <t>16.08.2023 20:16:29</t>
  </si>
  <si>
    <t>16.08.2023 20:16:31</t>
  </si>
  <si>
    <t>16.08.2023 20:17:35</t>
  </si>
  <si>
    <t>16.08.2023 20:17:37</t>
  </si>
  <si>
    <t>16.08.2023 20:17:38</t>
  </si>
  <si>
    <t>16.08.2023 20:17:40</t>
  </si>
  <si>
    <t>16.08.2023 20:17:41</t>
  </si>
  <si>
    <t>16.08.2023 20:17:43</t>
  </si>
  <si>
    <t>16.08.2023 20:17:44</t>
  </si>
  <si>
    <t>16.08.2023 20:17:46</t>
  </si>
  <si>
    <t>16.08.2023 20:20:44</t>
  </si>
  <si>
    <t>16.08.2023 20:20:46</t>
  </si>
  <si>
    <t>16.08.2023 20:20:47</t>
  </si>
  <si>
    <t>16.08.2023 20:20:49</t>
  </si>
  <si>
    <t>16.08.2023 20:20:50</t>
  </si>
  <si>
    <t>16.08.2023 20:20:52</t>
  </si>
  <si>
    <t>16.08.2023 20:20:53</t>
  </si>
  <si>
    <t>16.08.2023 20:20:55</t>
  </si>
  <si>
    <t>16.08.2023 20:20:56</t>
  </si>
  <si>
    <t>16.08.2023 20:21:58</t>
  </si>
  <si>
    <t>16.08.2023 20:21:59</t>
  </si>
  <si>
    <t>16.08.2023 20:22:01</t>
  </si>
  <si>
    <t>16.08.2023 20:22:02</t>
  </si>
  <si>
    <t>16.08.2023 20:22:04</t>
  </si>
  <si>
    <t>16.08.2023 20:22:05</t>
  </si>
  <si>
    <t>16.08.2023 20:22:07</t>
  </si>
  <si>
    <t>16.08.2023 20:22:28</t>
  </si>
  <si>
    <t>16.08.2023 20:22:31</t>
  </si>
  <si>
    <t>16.08.2023 20:22:32</t>
  </si>
  <si>
    <t>16.08.2023 20:22:34</t>
  </si>
  <si>
    <t>16.08.2023 20:22:35</t>
  </si>
  <si>
    <t>16.08.2023 20:22:37</t>
  </si>
  <si>
    <t>16.08.2023 20:23:02</t>
  </si>
  <si>
    <t>16.08.2023 20:23:04</t>
  </si>
  <si>
    <t>16.08.2023 20:23:05</t>
  </si>
  <si>
    <t>16.08.2023 20:23:07</t>
  </si>
  <si>
    <t>16.08.2023 20:23:08</t>
  </si>
  <si>
    <t>16.08.2023 20:23:10</t>
  </si>
  <si>
    <t>16.08.2023 20:23:11</t>
  </si>
  <si>
    <t>16.08.2023 20:23:13</t>
  </si>
  <si>
    <t>16.08.2023 20:23:16</t>
  </si>
  <si>
    <t>16.08.2023 20:23:26</t>
  </si>
  <si>
    <t>16.08.2023 20:23:28</t>
  </si>
  <si>
    <t>16.08.2023 20:23:29</t>
  </si>
  <si>
    <t>16.08.2023 20:23:31</t>
  </si>
  <si>
    <t>16.08.2023 20:23:34</t>
  </si>
  <si>
    <t>16.08.2023 20:28:26</t>
  </si>
  <si>
    <t>16.08.2023 20:28:32</t>
  </si>
  <si>
    <t>16.08.2023 20:28:34</t>
  </si>
  <si>
    <t>16.08.2023 20:28:35</t>
  </si>
  <si>
    <t>16.08.2023 20:28:37</t>
  </si>
  <si>
    <t>16.08.2023 20:28:38</t>
  </si>
  <si>
    <t>16.08.2023 20:30:38</t>
  </si>
  <si>
    <t>16.08.2023 20:30:40</t>
  </si>
  <si>
    <t>16.08.2023 20:30:41</t>
  </si>
  <si>
    <t>16.08.2023 20:30:43</t>
  </si>
  <si>
    <t>16.08.2023 20:30:44</t>
  </si>
  <si>
    <t>16.08.2023 20:30:46</t>
  </si>
  <si>
    <t>16.08.2023 20:30:47</t>
  </si>
  <si>
    <t>16.08.2023 20:30:49</t>
  </si>
  <si>
    <t>16.08.2023 20:31:43</t>
  </si>
  <si>
    <t>16.08.2023 20:31:44</t>
  </si>
  <si>
    <t>16.08.2023 20:31:46</t>
  </si>
  <si>
    <t>16.08.2023 20:31:47</t>
  </si>
  <si>
    <t>16.08.2023 20:31:49</t>
  </si>
  <si>
    <t>16.08.2023 20:31:50</t>
  </si>
  <si>
    <t>16.08.2023 20:31:52</t>
  </si>
  <si>
    <t>16.08.2023 20:31:53</t>
  </si>
  <si>
    <t>16.08.2023 20:31:56</t>
  </si>
  <si>
    <t>16.08.2023 20:31:58</t>
  </si>
  <si>
    <t>16.08.2023 20:31:59</t>
  </si>
  <si>
    <t>16.08.2023 20:32:01</t>
  </si>
  <si>
    <t>16.08.2023 20:32:02</t>
  </si>
  <si>
    <t>16.08.2023 20:32:05</t>
  </si>
  <si>
    <t>16.08.2023 20:33:35</t>
  </si>
  <si>
    <t>16.08.2023 20:33:37</t>
  </si>
  <si>
    <t>16.08.2023 20:33:38</t>
  </si>
  <si>
    <t>16.08.2023 20:33:40</t>
  </si>
  <si>
    <t>16.08.2023 20:33:41</t>
  </si>
  <si>
    <t>16.08.2023 20:33:43</t>
  </si>
  <si>
    <t>16.08.2023 20:33:44</t>
  </si>
  <si>
    <t>16.08.2023 20:33:46</t>
  </si>
  <si>
    <t>16.08.2023 20:34:28</t>
  </si>
  <si>
    <t>16.08.2023 20:34:29</t>
  </si>
  <si>
    <t>16.08.2023 20:34:31</t>
  </si>
  <si>
    <t>16.08.2023 20:34:32</t>
  </si>
  <si>
    <t>16.08.2023 20:34:35</t>
  </si>
  <si>
    <t>16.08.2023 20:34:37</t>
  </si>
  <si>
    <t>16.08.2023 20:34:38</t>
  </si>
  <si>
    <t>16.08.2023 20:34:40</t>
  </si>
  <si>
    <t>16.08.2023 20:35:28</t>
  </si>
  <si>
    <t>16.08.2023 20:35:29</t>
  </si>
  <si>
    <t>16.08.2023 20:35:31</t>
  </si>
  <si>
    <t>16.08.2023 20:35:32</t>
  </si>
  <si>
    <t>16.08.2023 20:35:34</t>
  </si>
  <si>
    <t>16.08.2023 20:35:37</t>
  </si>
  <si>
    <t>16.08.2023 20:35:38</t>
  </si>
  <si>
    <t>16.08.2023 20:37:52</t>
  </si>
  <si>
    <t>16.08.2023 20:37:53</t>
  </si>
  <si>
    <t>16.08.2023 20:37:58</t>
  </si>
  <si>
    <t>16.08.2023 20:37:59</t>
  </si>
  <si>
    <t>16.08.2023 20:38:01</t>
  </si>
  <si>
    <t>16.08.2023 20:38:44</t>
  </si>
  <si>
    <t>16.08.2023 20:38:52</t>
  </si>
  <si>
    <t>16.08.2023 20:38:53</t>
  </si>
  <si>
    <t>16.08.2023 20:38:55</t>
  </si>
  <si>
    <t>16.08.2023 20:38:56</t>
  </si>
  <si>
    <t>16.08.2023 20:38:58</t>
  </si>
  <si>
    <t>16.08.2023 20:38:59</t>
  </si>
  <si>
    <t>16.08.2023 20:39:02</t>
  </si>
  <si>
    <t>16.08.2023 20:39:10</t>
  </si>
  <si>
    <t>16.08.2023 20:39:11</t>
  </si>
  <si>
    <t>16.08.2023 20:39:13</t>
  </si>
  <si>
    <t>16.08.2023 20:39:14</t>
  </si>
  <si>
    <t>16.08.2023 20:39:19</t>
  </si>
  <si>
    <t>16.08.2023 20:39:20</t>
  </si>
  <si>
    <t>16.08.2023 20:39:28</t>
  </si>
  <si>
    <t>16.08.2023 20:39:29</t>
  </si>
  <si>
    <t>16.08.2023 20:39:31</t>
  </si>
  <si>
    <t>16.08.2023 20:39:32</t>
  </si>
  <si>
    <t>16.08.2023 20:39:34</t>
  </si>
  <si>
    <t>16.08.2023 20:39:35</t>
  </si>
  <si>
    <t>16.08.2023 20:39:38</t>
  </si>
  <si>
    <t>16.08.2023 20:39:40</t>
  </si>
  <si>
    <t>16.08.2023 20:40:44</t>
  </si>
  <si>
    <t>16.08.2023 20:40:46</t>
  </si>
  <si>
    <t>16.08.2023 20:40:47</t>
  </si>
  <si>
    <t>16.08.2023 20:40:49</t>
  </si>
  <si>
    <t>16.08.2023 20:40:50</t>
  </si>
  <si>
    <t>16.08.2023 20:40:52</t>
  </si>
  <si>
    <t>16.08.2023 20:40:53</t>
  </si>
  <si>
    <t>16.08.2023 20:40:55</t>
  </si>
  <si>
    <t>16.08.2023 20:40:59</t>
  </si>
  <si>
    <t>16.08.2023 20:41:01</t>
  </si>
  <si>
    <t>16.08.2023 20:41:02</t>
  </si>
  <si>
    <t>16.08.2023 20:41:04</t>
  </si>
  <si>
    <t>16.08.2023 20:43:29</t>
  </si>
  <si>
    <t>16.08.2023 20:43:31</t>
  </si>
  <si>
    <t>16.08.2023 20:43:32</t>
  </si>
  <si>
    <t>16.08.2023 20:43:34</t>
  </si>
  <si>
    <t>16.08.2023 20:43:35</t>
  </si>
  <si>
    <t>16.08.2023 20:43:37</t>
  </si>
  <si>
    <t>16.08.2023 20:43:38</t>
  </si>
  <si>
    <t>16.08.2023 20:44:44</t>
  </si>
  <si>
    <t>16.08.2023 20:44:45</t>
  </si>
  <si>
    <t>16.08.2023 20:44:47</t>
  </si>
  <si>
    <t>16.08.2023 20:44:48</t>
  </si>
  <si>
    <t>16.08.2023 20:44:50</t>
  </si>
  <si>
    <t>16.08.2023 20:44:51</t>
  </si>
  <si>
    <t>16.08.2023 20:47:45</t>
  </si>
  <si>
    <t>16.08.2023 20:47:47</t>
  </si>
  <si>
    <t>16.08.2023 20:47:48</t>
  </si>
  <si>
    <t>16.08.2023 20:47:50</t>
  </si>
  <si>
    <t>16.08.2023 20:47:51</t>
  </si>
  <si>
    <t>16.08.2023 20:47:53</t>
  </si>
  <si>
    <t>16.08.2023 20:47:54</t>
  </si>
  <si>
    <t>16.08.2023 20:49:35</t>
  </si>
  <si>
    <t>16.08.2023 20:49:36</t>
  </si>
  <si>
    <t>16.08.2023 20:49:38</t>
  </si>
  <si>
    <t>16.08.2023 20:49:39</t>
  </si>
  <si>
    <t>16.08.2023 20:49:41</t>
  </si>
  <si>
    <t>16.08.2023 20:49:42</t>
  </si>
  <si>
    <t>16.08.2023 20:49:44</t>
  </si>
  <si>
    <t>16.08.2023 20:49:45</t>
  </si>
  <si>
    <t>16.08.2023 20:49:47</t>
  </si>
  <si>
    <t>16.08.2023 20:51:54</t>
  </si>
  <si>
    <t>16.08.2023 20:51:56</t>
  </si>
  <si>
    <t>16.08.2023 20:51:57</t>
  </si>
  <si>
    <t>16.08.2023 20:51:59</t>
  </si>
  <si>
    <t>16.08.2023 20:52:00</t>
  </si>
  <si>
    <t>16.08.2023 20:52:02</t>
  </si>
  <si>
    <t>16.08.2023 20:52:03</t>
  </si>
  <si>
    <t>16.08.2023 20:52:05</t>
  </si>
  <si>
    <t>16.08.2023 20:52:06</t>
  </si>
  <si>
    <t>16.08.2023 20:52:08</t>
  </si>
  <si>
    <t>16.08.2023 20:52:23</t>
  </si>
  <si>
    <t>16.08.2023 20:52:27</t>
  </si>
  <si>
    <t>16.08.2023 20:52:29</t>
  </si>
  <si>
    <t>16.08.2023 20:52:30</t>
  </si>
  <si>
    <t>16.08.2023 20:52:32</t>
  </si>
  <si>
    <t>16.08.2023 20:52:33</t>
  </si>
  <si>
    <t>16.08.2023 20:52:35</t>
  </si>
  <si>
    <t>16.08.2023 20:58:30</t>
  </si>
  <si>
    <t>16.08.2023 20:58:32</t>
  </si>
  <si>
    <t>16.08.2023 20:58:33</t>
  </si>
  <si>
    <t>16.08.2023 20:58:38</t>
  </si>
  <si>
    <t>16.08.2023 20:58:42</t>
  </si>
  <si>
    <t>16.08.2023 20:58:44</t>
  </si>
  <si>
    <t>16.08.2023 20:58:45</t>
  </si>
  <si>
    <t>16.08.2023 20:58:47</t>
  </si>
  <si>
    <t>16.08.2023 20:58:48</t>
  </si>
  <si>
    <t>16.08.2023 20:58:50</t>
  </si>
  <si>
    <t>16.08.2023 20:58:51</t>
  </si>
  <si>
    <t>16.08.2023 20:58:56</t>
  </si>
  <si>
    <t>16.08.2023 20:58:57</t>
  </si>
  <si>
    <t>16.08.2023 20:58:59</t>
  </si>
  <si>
    <t>16.08.2023 20:59:56</t>
  </si>
  <si>
    <t>16.08.2023 20:59:57</t>
  </si>
  <si>
    <t>16.08.2023 20:59:59</t>
  </si>
  <si>
    <t>16.08.2023 21:00:00</t>
  </si>
  <si>
    <t>16.08.2023 21:00:02</t>
  </si>
  <si>
    <t>16.08.2023 21:00:26</t>
  </si>
  <si>
    <t>16.08.2023 21:00:27</t>
  </si>
  <si>
    <t>16.08.2023 21:00:29</t>
  </si>
  <si>
    <t>16.08.2023 21:00:30</t>
  </si>
  <si>
    <t>16.08.2023 21:00:32</t>
  </si>
  <si>
    <t>16.08.2023 21:00:33</t>
  </si>
  <si>
    <t>16.08.2023 21:02:02</t>
  </si>
  <si>
    <t>16.08.2023 21:02:03</t>
  </si>
  <si>
    <t>16.08.2023 21:02:05</t>
  </si>
  <si>
    <t>16.08.2023 21:02:06</t>
  </si>
  <si>
    <t>16.08.2023 21:02:08</t>
  </si>
  <si>
    <t>16.08.2023 21:02:09</t>
  </si>
  <si>
    <t>16.08.2023 21:02:11</t>
  </si>
  <si>
    <t>16.08.2023 21:06:30</t>
  </si>
  <si>
    <t>16.08.2023 21:06:32</t>
  </si>
  <si>
    <t>16.08.2023 21:06:33</t>
  </si>
  <si>
    <t>16.08.2023 21:06:35</t>
  </si>
  <si>
    <t>16.08.2023 21:06:36</t>
  </si>
  <si>
    <t>16.08.2023 21:06:38</t>
  </si>
  <si>
    <t>16.08.2023 21:06:39</t>
  </si>
  <si>
    <t>16.08.2023 21:06:41</t>
  </si>
  <si>
    <t>16.08.2023 21:07:32</t>
  </si>
  <si>
    <t>16.08.2023 21:07:33</t>
  </si>
  <si>
    <t>16.08.2023 21:07:35</t>
  </si>
  <si>
    <t>16.08.2023 21:07:36</t>
  </si>
  <si>
    <t>16.08.2023 21:07:38</t>
  </si>
  <si>
    <t>16.08.2023 21:07:39</t>
  </si>
  <si>
    <t>16.08.2023 21:07:41</t>
  </si>
  <si>
    <t>16.08.2023 21:07:42</t>
  </si>
  <si>
    <t>16.08.2023 21:07:45</t>
  </si>
  <si>
    <t>16.08.2023 21:07:47</t>
  </si>
  <si>
    <t>16.08.2023 21:09:23</t>
  </si>
  <si>
    <t>16.08.2023 21:09:24</t>
  </si>
  <si>
    <t>16.08.2023 21:09:26</t>
  </si>
  <si>
    <t>16.08.2023 21:09:27</t>
  </si>
  <si>
    <t>16.08.2023 21:09:29</t>
  </si>
  <si>
    <t>16.08.2023 21:09:30</t>
  </si>
  <si>
    <t>16.08.2023 21:09:32</t>
  </si>
  <si>
    <t>16.08.2023 21:09:33</t>
  </si>
  <si>
    <t>16.08.2023 21:09:35</t>
  </si>
  <si>
    <t>16.08.2023 21:09:36</t>
  </si>
  <si>
    <t>16.08.2023 21:09:50</t>
  </si>
  <si>
    <t>16.08.2023 21:09:51</t>
  </si>
  <si>
    <t>16.08.2023 21:09:53</t>
  </si>
  <si>
    <t>16.08.2023 21:09:54</t>
  </si>
  <si>
    <t>16.08.2023 21:09:57</t>
  </si>
  <si>
    <t>16.08.2023 21:09:59</t>
  </si>
  <si>
    <t>16.08.2023 21:10:00</t>
  </si>
  <si>
    <t>16.08.2023 21:10:02</t>
  </si>
  <si>
    <t>16.08.2023 21:10:03</t>
  </si>
  <si>
    <t>16.08.2023 21:11:00</t>
  </si>
  <si>
    <t>16.08.2023 21:11:03</t>
  </si>
  <si>
    <t>16.08.2023 21:11:05</t>
  </si>
  <si>
    <t>16.08.2023 21:11:06</t>
  </si>
  <si>
    <t>16.08.2023 21:11:08</t>
  </si>
  <si>
    <t>16.08.2023 21:11:09</t>
  </si>
  <si>
    <t>16.08.2023 21:11:33</t>
  </si>
  <si>
    <t>16.08.2023 21:11:35</t>
  </si>
  <si>
    <t>16.08.2023 21:11:36</t>
  </si>
  <si>
    <t>16.08.2023 21:11:38</t>
  </si>
  <si>
    <t>16.08.2023 21:11:39</t>
  </si>
  <si>
    <t>16.08.2023 21:11:41</t>
  </si>
  <si>
    <t>16.08.2023 21:11:42</t>
  </si>
  <si>
    <t>16.08.2023 21:13:38</t>
  </si>
  <si>
    <t>16.08.2023 21:13:39</t>
  </si>
  <si>
    <t>16.08.2023 21:13:41</t>
  </si>
  <si>
    <t>16.08.2023 21:13:42</t>
  </si>
  <si>
    <t>16.08.2023 21:13:44</t>
  </si>
  <si>
    <t>16.08.2023 21:13:45</t>
  </si>
  <si>
    <t>16.08.2023 21:13:48</t>
  </si>
  <si>
    <t>16.08.2023 21:18:23</t>
  </si>
  <si>
    <t>16.08.2023 21:18:24</t>
  </si>
  <si>
    <t>16.08.2023 21:18:26</t>
  </si>
  <si>
    <t>16.08.2023 21:18:29</t>
  </si>
  <si>
    <t>16.08.2023 21:18:30</t>
  </si>
  <si>
    <t>16.08.2023 21:18:32</t>
  </si>
  <si>
    <t>16.08.2023 21:18:33</t>
  </si>
  <si>
    <t>16.08.2023 21:18:35</t>
  </si>
  <si>
    <t>16.08.2023 21:18:36</t>
  </si>
  <si>
    <t>16.08.2023 21:18:38</t>
  </si>
  <si>
    <t>16.08.2023 21:19:00</t>
  </si>
  <si>
    <t>16.08.2023 21:19:02</t>
  </si>
  <si>
    <t>16.08.2023 21:19:03</t>
  </si>
  <si>
    <t>16.08.2023 21:19:05</t>
  </si>
  <si>
    <t>16.08.2023 21:19:06</t>
  </si>
  <si>
    <t>16.08.2023 21:19:45</t>
  </si>
  <si>
    <t>16.08.2023 21:19:47</t>
  </si>
  <si>
    <t>16.08.2023 21:19:48</t>
  </si>
  <si>
    <t>16.08.2023 21:19:50</t>
  </si>
  <si>
    <t>16.08.2023 21:19:51</t>
  </si>
  <si>
    <t>16.08.2023 21:19:53</t>
  </si>
  <si>
    <t>16.08.2023 21:19:54</t>
  </si>
  <si>
    <t>16.08.2023 21:19:56</t>
  </si>
  <si>
    <t>16.08.2023 21:19:59</t>
  </si>
  <si>
    <t>16.08.2023 21:20:00</t>
  </si>
  <si>
    <t>16.08.2023 21:20:02</t>
  </si>
  <si>
    <t>16.08.2023 21:20:03</t>
  </si>
  <si>
    <t>16.08.2023 21:20:05</t>
  </si>
  <si>
    <t>16.08.2023 21:20:06</t>
  </si>
  <si>
    <t>16.08.2023 21:20:08</t>
  </si>
  <si>
    <t>16.08.2023 21:20:09</t>
  </si>
  <si>
    <t>16.08.2023 21:20:27</t>
  </si>
  <si>
    <t>16.08.2023 21:20:29</t>
  </si>
  <si>
    <t>16.08.2023 21:20:30</t>
  </si>
  <si>
    <t>16.08.2023 21:20:32</t>
  </si>
  <si>
    <t>16.08.2023 21:20:33</t>
  </si>
  <si>
    <t>16.08.2023 21:20:35</t>
  </si>
  <si>
    <t>16.08.2023 21:20:38</t>
  </si>
  <si>
    <t>16.08.2023 21:21:09</t>
  </si>
  <si>
    <t>16.08.2023 21:21:11</t>
  </si>
  <si>
    <t>16.08.2023 21:21:12</t>
  </si>
  <si>
    <t>16.08.2023 21:21:14</t>
  </si>
  <si>
    <t>16.08.2023 21:21:17</t>
  </si>
  <si>
    <t>16.08.2023 21:21:20</t>
  </si>
  <si>
    <t>16.08.2023 21:26:30</t>
  </si>
  <si>
    <t>16.08.2023 21:26:32</t>
  </si>
  <si>
    <t>16.08.2023 21:26:33</t>
  </si>
  <si>
    <t>16.08.2023 21:26:35</t>
  </si>
  <si>
    <t>16.08.2023 21:26:36</t>
  </si>
  <si>
    <t>16.08.2023 21:26:38</t>
  </si>
  <si>
    <t>16.08.2023 21:26:39</t>
  </si>
  <si>
    <t>16.08.2023 21:26:41</t>
  </si>
  <si>
    <t>16.08.2023 21:26:42</t>
  </si>
  <si>
    <t>16.08.2023 21:26:44</t>
  </si>
  <si>
    <t>16.08.2023 21:27:38</t>
  </si>
  <si>
    <t>16.08.2023 21:27:39</t>
  </si>
  <si>
    <t>16.08.2023 21:27:41</t>
  </si>
  <si>
    <t>16.08.2023 21:27:42</t>
  </si>
  <si>
    <t>16.08.2023 21:27:44</t>
  </si>
  <si>
    <t>16.08.2023 21:27:45</t>
  </si>
  <si>
    <t>16.08.2023 21:30:42</t>
  </si>
  <si>
    <t>16.08.2023 21:30:44</t>
  </si>
  <si>
    <t>16.08.2023 21:30:45</t>
  </si>
  <si>
    <t>16.08.2023 21:30:47</t>
  </si>
  <si>
    <t>16.08.2023 21:30:48</t>
  </si>
  <si>
    <t>16.08.2023 21:30:50</t>
  </si>
  <si>
    <t>16.08.2023 21:30:51</t>
  </si>
  <si>
    <t>16.08.2023 21:30:53</t>
  </si>
  <si>
    <t>16.08.2023 21:30:54</t>
  </si>
  <si>
    <t>16.08.2023 21:32:27</t>
  </si>
  <si>
    <t>16.08.2023 21:32:29</t>
  </si>
  <si>
    <t>16.08.2023 21:32:30</t>
  </si>
  <si>
    <t>16.08.2023 21:32:32</t>
  </si>
  <si>
    <t>16.08.2023 21:32:33</t>
  </si>
  <si>
    <t>16.08.2023 21:32:35</t>
  </si>
  <si>
    <t>16.08.2023 21:32:36</t>
  </si>
  <si>
    <t>16.08.2023 21:33:45</t>
  </si>
  <si>
    <t>16.08.2023 21:33:47</t>
  </si>
  <si>
    <t>16.08.2023 21:33:48</t>
  </si>
  <si>
    <t>16.08.2023 21:33:50</t>
  </si>
  <si>
    <t>16.08.2023 21:33:51</t>
  </si>
  <si>
    <t>16.08.2023 21:33:53</t>
  </si>
  <si>
    <t>16.08.2023 21:33:54</t>
  </si>
  <si>
    <t>16.08.2023 21:34:20</t>
  </si>
  <si>
    <t>16.08.2023 21:34:21</t>
  </si>
  <si>
    <t>16.08.2023 21:34:23</t>
  </si>
  <si>
    <t>16.08.2023 21:34:24</t>
  </si>
  <si>
    <t>16.08.2023 21:34:26</t>
  </si>
  <si>
    <t>16.08.2023 21:34:27</t>
  </si>
  <si>
    <t>16.08.2023 21:34:29</t>
  </si>
  <si>
    <t>16.08.2023 21:36:15</t>
  </si>
  <si>
    <t>16.08.2023 21:36:17</t>
  </si>
  <si>
    <t>16.08.2023 21:36:18</t>
  </si>
  <si>
    <t>16.08.2023 21:36:20</t>
  </si>
  <si>
    <t>16.08.2023 21:36:21</t>
  </si>
  <si>
    <t>16.08.2023 21:36:23</t>
  </si>
  <si>
    <t>16.08.2023 21:36:24</t>
  </si>
  <si>
    <t>16.08.2023 21:36:35</t>
  </si>
  <si>
    <t>16.08.2023 21:36:36</t>
  </si>
  <si>
    <t>16.08.2023 21:36:38</t>
  </si>
  <si>
    <t>16.08.2023 21:36:39</t>
  </si>
  <si>
    <t>16.08.2023 21:36:42</t>
  </si>
  <si>
    <t>16.08.2023 21:36:44</t>
  </si>
  <si>
    <t>16.08.2023 21:37:27</t>
  </si>
  <si>
    <t>16.08.2023 21:37:28</t>
  </si>
  <si>
    <t>16.08.2023 21:37:30</t>
  </si>
  <si>
    <t>16.08.2023 21:37:31</t>
  </si>
  <si>
    <t>16.08.2023 21:37:33</t>
  </si>
  <si>
    <t>16.08.2023 21:37:34</t>
  </si>
  <si>
    <t>16.08.2023 21:37:37</t>
  </si>
  <si>
    <t>16.08.2023 21:37:39</t>
  </si>
  <si>
    <t>16.08.2023 21:37:40</t>
  </si>
  <si>
    <t>16.08.2023 21:37:42</t>
  </si>
  <si>
    <t>16.08.2023 21:37:43</t>
  </si>
  <si>
    <t>16.08.2023 21:37:45</t>
  </si>
  <si>
    <t>16.08.2023 21:37:46</t>
  </si>
  <si>
    <t>16.08.2023 21:37:48</t>
  </si>
  <si>
    <t>16.08.2023 21:37:49</t>
  </si>
  <si>
    <t>16.08.2023 21:42:34</t>
  </si>
  <si>
    <t>16.08.2023 21:42:36</t>
  </si>
  <si>
    <t>16.08.2023 21:42:37</t>
  </si>
  <si>
    <t>16.08.2023 21:42:39</t>
  </si>
  <si>
    <t>16.08.2023 21:42:40</t>
  </si>
  <si>
    <t>16.08.2023 21:42:42</t>
  </si>
  <si>
    <t>16.08.2023 21:47:28</t>
  </si>
  <si>
    <t>16.08.2023 21:47:30</t>
  </si>
  <si>
    <t>16.08.2023 21:47:31</t>
  </si>
  <si>
    <t>16.08.2023 21:47:33</t>
  </si>
  <si>
    <t>16.08.2023 21:47:34</t>
  </si>
  <si>
    <t>16.08.2023 21:47:36</t>
  </si>
  <si>
    <t>16.08.2023 21:47:37</t>
  </si>
  <si>
    <t>16.08.2023 21:47:39</t>
  </si>
  <si>
    <t>16.08.2023 21:47:49</t>
  </si>
  <si>
    <t>16.08.2023 21:47:51</t>
  </si>
  <si>
    <t>16.08.2023 21:47:52</t>
  </si>
  <si>
    <t>16.08.2023 21:47:54</t>
  </si>
  <si>
    <t>16.08.2023 21:47:55</t>
  </si>
  <si>
    <t>16.08.2023 21:47:57</t>
  </si>
  <si>
    <t>16.08.2023 21:47:58</t>
  </si>
  <si>
    <t>16.08.2023 21:48:00</t>
  </si>
  <si>
    <t>16.08.2023 21:52:58</t>
  </si>
  <si>
    <t>16.08.2023 21:53:00</t>
  </si>
  <si>
    <t>16.08.2023 21:53:01</t>
  </si>
  <si>
    <t>16.08.2023 21:53:03</t>
  </si>
  <si>
    <t>16.08.2023 21:53:04</t>
  </si>
  <si>
    <t>16.08.2023 21:53:06</t>
  </si>
  <si>
    <t>16.08.2023 21:53:07</t>
  </si>
  <si>
    <t>16.08.2023 21:57:12</t>
  </si>
  <si>
    <t>16.08.2023 21:57:15</t>
  </si>
  <si>
    <t>16.08.2023 21:57:16</t>
  </si>
  <si>
    <t>16.08.2023 21:57:18</t>
  </si>
  <si>
    <t>16.08.2023 21:57:19</t>
  </si>
  <si>
    <t>16.08.2023 21:57:21</t>
  </si>
  <si>
    <t>16.08.2023 21:57:22</t>
  </si>
  <si>
    <t>16.08.2023 21:57:24</t>
  </si>
  <si>
    <t>16.08.2023 21:57:25</t>
  </si>
  <si>
    <t>16.08.2023 21:57:27</t>
  </si>
  <si>
    <t>16.08.2023 21:57:28</t>
  </si>
  <si>
    <t>16.08.2023 21:59:27</t>
  </si>
  <si>
    <t>16.08.2023 21:59:28</t>
  </si>
  <si>
    <t>16.08.2023 22:05:46</t>
  </si>
  <si>
    <t>16.08.2023 22:05:48</t>
  </si>
  <si>
    <t>16.08.2023 22:05:49</t>
  </si>
  <si>
    <t>16.08.2023 22:05:51</t>
  </si>
  <si>
    <t>16.08.2023 22:05:52</t>
  </si>
  <si>
    <t>16.08.2023 22:05:54</t>
  </si>
  <si>
    <t>16.08.2023 22:05:55</t>
  </si>
  <si>
    <t>16.08.2023 22:06:46</t>
  </si>
  <si>
    <t>16.08.2023 22:06:48</t>
  </si>
  <si>
    <t>16.08.2023 22:06:51</t>
  </si>
  <si>
    <t>16.08.2023 22:06:52</t>
  </si>
  <si>
    <t>16.08.2023 22:06:54</t>
  </si>
  <si>
    <t>16.08.2023 22:06:55</t>
  </si>
  <si>
    <t>16.08.2023 22:08:06</t>
  </si>
  <si>
    <t>16.08.2023 22:08:07</t>
  </si>
  <si>
    <t>16.08.2023 22:08:09</t>
  </si>
  <si>
    <t>16.08.2023 22:08:10</t>
  </si>
  <si>
    <t>16.08.2023 22:08:12</t>
  </si>
  <si>
    <t>16.08.2023 22:08:15</t>
  </si>
  <si>
    <t>16.08.2023 22:09:07</t>
  </si>
  <si>
    <t>16.08.2023 22:09:09</t>
  </si>
  <si>
    <t>16.08.2023 22:09:10</t>
  </si>
  <si>
    <t>16.08.2023 22:09:12</t>
  </si>
  <si>
    <t>16.08.2023 22:09:13</t>
  </si>
  <si>
    <t>16.08.2023 22:09:15</t>
  </si>
  <si>
    <t>16.08.2023 22:09:16</t>
  </si>
  <si>
    <t>16.08.2023 22:09:39</t>
  </si>
  <si>
    <t>16.08.2023 22:09:40</t>
  </si>
  <si>
    <t>16.08.2023 22:09:42</t>
  </si>
  <si>
    <t>16.08.2023 22:09:43</t>
  </si>
  <si>
    <t>16.08.2023 22:20:21</t>
  </si>
  <si>
    <t>16.08.2023 22:20:22</t>
  </si>
  <si>
    <t>16.08.2023 22:20:24</t>
  </si>
  <si>
    <t>16.08.2023 22:20:27</t>
  </si>
  <si>
    <t>16.08.2023 22:20:28</t>
  </si>
  <si>
    <t>16.08.2023 22:20:30</t>
  </si>
  <si>
    <t>16.08.2023 22:20:31</t>
  </si>
  <si>
    <t>16.08.2023 22:20:33</t>
  </si>
  <si>
    <t>16.08.2023 22:22:07</t>
  </si>
  <si>
    <t>16.08.2023 22:22:09</t>
  </si>
  <si>
    <t>16.08.2023 22:22:10</t>
  </si>
  <si>
    <t>16.08.2023 22:22:12</t>
  </si>
  <si>
    <t>16.08.2023 22:22:13</t>
  </si>
  <si>
    <t>16.08.2023 22:22:15</t>
  </si>
  <si>
    <t>16.08.2023 22:22:16</t>
  </si>
  <si>
    <t>16.08.2023 22:22:18</t>
  </si>
  <si>
    <t>16.08.2023 22:22:19</t>
  </si>
  <si>
    <t>16.08.2023 22:22:21</t>
  </si>
  <si>
    <t>16.08.2023 22:24:19</t>
  </si>
  <si>
    <t>16.08.2023 22:24:21</t>
  </si>
  <si>
    <t>16.08.2023 22:24:22</t>
  </si>
  <si>
    <t>16.08.2023 22:24:24</t>
  </si>
  <si>
    <t>16.08.2023 22:24:25</t>
  </si>
  <si>
    <t>16.08.2023 22:24:27</t>
  </si>
  <si>
    <t>16.08.2023 22:24:28</t>
  </si>
  <si>
    <t>16.08.2023 22:24:45</t>
  </si>
  <si>
    <t>16.08.2023 22:24:46</t>
  </si>
  <si>
    <t>16.08.2023 22:24:48</t>
  </si>
  <si>
    <t>16.08.2023 22:24:49</t>
  </si>
  <si>
    <t>16.08.2023 22:27:39</t>
  </si>
  <si>
    <t>16.08.2023 22:27:40</t>
  </si>
  <si>
    <t>16.08.2023 22:27:42</t>
  </si>
  <si>
    <t>16.08.2023 22:27:43</t>
  </si>
  <si>
    <t>16.08.2023 22:27:45</t>
  </si>
  <si>
    <t>16.08.2023 22:27:46</t>
  </si>
  <si>
    <t>16.08.2023 22:27:48</t>
  </si>
  <si>
    <t>16.08.2023 22:34:09</t>
  </si>
  <si>
    <t>16.08.2023 22:34:10</t>
  </si>
  <si>
    <t>16.08.2023 22:34:12</t>
  </si>
  <si>
    <t>16.08.2023 22:34:13</t>
  </si>
  <si>
    <t>16.08.2023 22:34:15</t>
  </si>
  <si>
    <t>16.08.2023 22:34:16</t>
  </si>
  <si>
    <t>16.08.2023 22:34:18</t>
  </si>
  <si>
    <t>16.08.2023 22:34:19</t>
  </si>
  <si>
    <t>16.08.2023 22:44:09</t>
  </si>
  <si>
    <t>16.08.2023 22:44:10</t>
  </si>
  <si>
    <t>16.08.2023 22:44:13</t>
  </si>
  <si>
    <t>16.08.2023 22:44:16</t>
  </si>
  <si>
    <t>16.08.2023 22:44:18</t>
  </si>
  <si>
    <t>16.08.2023 22:44:19</t>
  </si>
  <si>
    <t>16.08.2023 22:44:21</t>
  </si>
  <si>
    <t>16.08.2023 23:02:55</t>
  </si>
  <si>
    <t>16.08.2023 23:02:57</t>
  </si>
  <si>
    <t>16.08.2023 23:02:58</t>
  </si>
  <si>
    <t>16.08.2023 23:03:00</t>
  </si>
  <si>
    <t>16.08.2023 23:03:01</t>
  </si>
  <si>
    <t>16.08.2023 23:03:03</t>
  </si>
  <si>
    <t>16.08.2023 23:03:04</t>
  </si>
  <si>
    <t>16.08.2023 23:03:06</t>
  </si>
  <si>
    <t>16.08.2023 23:03:07</t>
  </si>
  <si>
    <t>16.08.2023 23:10:28</t>
  </si>
  <si>
    <t>16.08.2023 23:10:30</t>
  </si>
  <si>
    <t>16.08.2023 23:10:31</t>
  </si>
  <si>
    <t>16.08.2023 23:10:33</t>
  </si>
  <si>
    <t>16.08.2023 23:10:34</t>
  </si>
  <si>
    <t>16.08.2023 23:15:12</t>
  </si>
  <si>
    <t>16.08.2023 23:15:13</t>
  </si>
  <si>
    <t>16.08.2023 23:15:15</t>
  </si>
  <si>
    <t>16.08.2023 23:20:18</t>
  </si>
  <si>
    <t>16.08.2023 23:20:19</t>
  </si>
  <si>
    <t>16.08.2023 23:20:21</t>
  </si>
  <si>
    <t>16.08.2023 23:20:22</t>
  </si>
  <si>
    <t>16.08.2023 23:20:24</t>
  </si>
  <si>
    <t>17.08.2023 01:32:48</t>
  </si>
  <si>
    <t>17.08.2023 01:33:51</t>
  </si>
  <si>
    <t>17.08.2023 01:33:52</t>
  </si>
  <si>
    <t>17.08.2023 01:58:18</t>
  </si>
  <si>
    <t>17.08.2023 01:58:19</t>
  </si>
  <si>
    <t>17.08.2023 01:58:21</t>
  </si>
  <si>
    <t>17.08.2023 03:08:46</t>
  </si>
  <si>
    <t>17.08.2023 03:08:48</t>
  </si>
  <si>
    <t>17.08.2023 03:08:49</t>
  </si>
  <si>
    <t>17.08.2023 03:08:51</t>
  </si>
  <si>
    <t>17.08.2023 03:08:52</t>
  </si>
  <si>
    <t>17.08.2023 03:08:54</t>
  </si>
  <si>
    <t>17.08.2023 03:08:55</t>
  </si>
  <si>
    <t>17.08.2023 03:10:04</t>
  </si>
  <si>
    <t>17.08.2023 03:10:06</t>
  </si>
  <si>
    <t>17.08.2023 03:10:07</t>
  </si>
  <si>
    <t>17.08.2023 03:10:12</t>
  </si>
  <si>
    <t>17.08.2023 03:10:13</t>
  </si>
  <si>
    <t>17.08.2023 03:10:15</t>
  </si>
  <si>
    <t>17.08.2023 03:10:16</t>
  </si>
  <si>
    <t>17.08.2023 03:20:54</t>
  </si>
  <si>
    <t>17.08.2023 03:20:55</t>
  </si>
  <si>
    <t>17.08.2023 03:20:57</t>
  </si>
  <si>
    <t>17.08.2023 03:20:58</t>
  </si>
  <si>
    <t>17.08.2023 03:21:00</t>
  </si>
  <si>
    <t>17.08.2023 03:21:01</t>
  </si>
  <si>
    <t>17.08.2023 03:31:09</t>
  </si>
  <si>
    <t>17.08.2023 03:31:10</t>
  </si>
  <si>
    <t>17.08.2023 03:31:12</t>
  </si>
  <si>
    <t>17.08.2023 03:31:13</t>
  </si>
  <si>
    <t>17.08.2023 03:31:15</t>
  </si>
  <si>
    <t>17.08.2023 03:31:16</t>
  </si>
  <si>
    <t>17.08.2023 03:31:18</t>
  </si>
  <si>
    <t>17.08.2023 03:31:19</t>
  </si>
  <si>
    <t>17.08.2023 03:37:42</t>
  </si>
  <si>
    <t>17.08.2023 03:37:43</t>
  </si>
  <si>
    <t>17.08.2023 03:37:45</t>
  </si>
  <si>
    <t>17.08.2023 03:37:46</t>
  </si>
  <si>
    <t>17.08.2023 03:37:48</t>
  </si>
  <si>
    <t>17.08.2023 03:37:49</t>
  </si>
  <si>
    <t>17.08.2023 03:37:51</t>
  </si>
  <si>
    <t>17.08.2023 03:59:31</t>
  </si>
  <si>
    <t>17.08.2023 03:59:33</t>
  </si>
  <si>
    <t>17.08.2023 03:59:34</t>
  </si>
  <si>
    <t>17.08.2023 03:59:36</t>
  </si>
  <si>
    <t>17.08.2023 03:59:37</t>
  </si>
  <si>
    <t>17.08.2023 03:59:39</t>
  </si>
  <si>
    <t>17.08.2023 03:59:40</t>
  </si>
  <si>
    <t>17.08.2023 03:59:42</t>
  </si>
  <si>
    <t>17.08.2023 03:59:43</t>
  </si>
  <si>
    <t>17.08.2023 03:59:45</t>
  </si>
  <si>
    <t>17.08.2023 04:12:40</t>
  </si>
  <si>
    <t>17.08.2023 04:12:42</t>
  </si>
  <si>
    <t>17.08.2023 04:12:43</t>
  </si>
  <si>
    <t>17.08.2023 04:12:46</t>
  </si>
  <si>
    <t>17.08.2023 04:12:48</t>
  </si>
  <si>
    <t>17.08.2023 04:12:49</t>
  </si>
  <si>
    <t>17.08.2023 04:12:51</t>
  </si>
  <si>
    <t>17.08.2023 04:18:13</t>
  </si>
  <si>
    <t>17.08.2023 04:18:15</t>
  </si>
  <si>
    <t>17.08.2023 04:18:16</t>
  </si>
  <si>
    <t>17.08.2023 04:18:18</t>
  </si>
  <si>
    <t>17.08.2023 04:18:19</t>
  </si>
  <si>
    <t>17.08.2023 04:18:21</t>
  </si>
  <si>
    <t>17.08.2023 04:18:22</t>
  </si>
  <si>
    <t>17.08.2023 04:18:24</t>
  </si>
  <si>
    <t>17.08.2023 04:18:25</t>
  </si>
  <si>
    <t>17.08.2023 04:18:27</t>
  </si>
  <si>
    <t>17.08.2023 04:18:28</t>
  </si>
  <si>
    <t>17.08.2023 04:18:30</t>
  </si>
  <si>
    <t>17.08.2023 04:23:42</t>
  </si>
  <si>
    <t>17.08.2023 04:23:43</t>
  </si>
  <si>
    <t>17.08.2023 04:23:45</t>
  </si>
  <si>
    <t>17.08.2023 04:23:48</t>
  </si>
  <si>
    <t>17.08.2023 04:23:49</t>
  </si>
  <si>
    <t>17.08.2023 04:23:51</t>
  </si>
  <si>
    <t>17.08.2023 04:48:10</t>
  </si>
  <si>
    <t>17.08.2023 04:48:12</t>
  </si>
  <si>
    <t>17.08.2023 04:48:13</t>
  </si>
  <si>
    <t>17.08.2023 04:48:15</t>
  </si>
  <si>
    <t>17.08.2023 04:48:16</t>
  </si>
  <si>
    <t>17.08.2023 04:48:18</t>
  </si>
  <si>
    <t>17.08.2023 04:48:19</t>
  </si>
  <si>
    <t>17.08.2023 04:58:52</t>
  </si>
  <si>
    <t>17.08.2023 04:58:54</t>
  </si>
  <si>
    <t>17.08.2023 04:58:57</t>
  </si>
  <si>
    <t>17.08.2023 04:58:58</t>
  </si>
  <si>
    <t>17.08.2023 04:59:00</t>
  </si>
  <si>
    <t>17.08.2023 04:59:01</t>
  </si>
  <si>
    <t>17.08.2023 04:59:03</t>
  </si>
  <si>
    <t>17.08.2023 04:59:04</t>
  </si>
  <si>
    <t>17.08.2023 04:59:07</t>
  </si>
  <si>
    <t>17.08.2023 04:59:09</t>
  </si>
  <si>
    <t>17.08.2023 04:59:10</t>
  </si>
  <si>
    <t>17.08.2023 04:59:12</t>
  </si>
  <si>
    <t>17.08.2023 04:59:32</t>
  </si>
  <si>
    <t>17.08.2023 04:59:38</t>
  </si>
  <si>
    <t>17.08.2023 05:04:29</t>
  </si>
  <si>
    <t>17.08.2023 05:04:31</t>
  </si>
  <si>
    <t>17.08.2023 05:04:32</t>
  </si>
  <si>
    <t>17.08.2023 05:12:23</t>
  </si>
  <si>
    <t>17.08.2023 05:16:01</t>
  </si>
  <si>
    <t>17.08.2023 05:16:04</t>
  </si>
  <si>
    <t>17.08.2023 05:16:05</t>
  </si>
  <si>
    <t>17.08.2023 05:16:07</t>
  </si>
  <si>
    <t>17.08.2023 05:16:08</t>
  </si>
  <si>
    <t>17.08.2023 05:16:10</t>
  </si>
  <si>
    <t>17.08.2023 05:17:52</t>
  </si>
  <si>
    <t>17.08.2023 05:17:53</t>
  </si>
  <si>
    <t>17.08.2023 05:17:55</t>
  </si>
  <si>
    <t>17.08.2023 05:17:56</t>
  </si>
  <si>
    <t>17.08.2023 05:17:58</t>
  </si>
  <si>
    <t>17.08.2023 05:18:01</t>
  </si>
  <si>
    <t>17.08.2023 05:20:55</t>
  </si>
  <si>
    <t>17.08.2023 05:20:56</t>
  </si>
  <si>
    <t>17.08.2023 05:20:58</t>
  </si>
  <si>
    <t>17.08.2023 05:20:59</t>
  </si>
  <si>
    <t>17.08.2023 05:21:01</t>
  </si>
  <si>
    <t>17.08.2023 05:21:02</t>
  </si>
  <si>
    <t>17.08.2023 05:21:04</t>
  </si>
  <si>
    <t>17.08.2023 05:25:20</t>
  </si>
  <si>
    <t>17.08.2023 05:25:22</t>
  </si>
  <si>
    <t>17.08.2023 05:25:23</t>
  </si>
  <si>
    <t>17.08.2023 05:25:26</t>
  </si>
  <si>
    <t>17.08.2023 05:25:29</t>
  </si>
  <si>
    <t>17.08.2023 05:25:31</t>
  </si>
  <si>
    <t>17.08.2023 05:26:47</t>
  </si>
  <si>
    <t>17.08.2023 05:26:49</t>
  </si>
  <si>
    <t>17.08.2023 05:26:50</t>
  </si>
  <si>
    <t>17.08.2023 05:26:52</t>
  </si>
  <si>
    <t>17.08.2023 05:26:53</t>
  </si>
  <si>
    <t>17.08.2023 05:26:55</t>
  </si>
  <si>
    <t>17.08.2023 05:26:56</t>
  </si>
  <si>
    <t>17.08.2023 05:35:22</t>
  </si>
  <si>
    <t>17.08.2023 05:39:31</t>
  </si>
  <si>
    <t>17.08.2023 05:39:32</t>
  </si>
  <si>
    <t>17.08.2023 05:39:34</t>
  </si>
  <si>
    <t>17.08.2023 05:39:35</t>
  </si>
  <si>
    <t>17.08.2023 05:39:37</t>
  </si>
  <si>
    <t>17.08.2023 05:39:38</t>
  </si>
  <si>
    <t>17.08.2023 05:40:19</t>
  </si>
  <si>
    <t>17.08.2023 05:40:20</t>
  </si>
  <si>
    <t>17.08.2023 05:40:22</t>
  </si>
  <si>
    <t>17.08.2023 05:40:23</t>
  </si>
  <si>
    <t>17.08.2023 05:40:25</t>
  </si>
  <si>
    <t>17.08.2023 05:40:26</t>
  </si>
  <si>
    <t>17.08.2023 05:40:28</t>
  </si>
  <si>
    <t>17.08.2023 05:40:29</t>
  </si>
  <si>
    <t>17.08.2023 05:41:02</t>
  </si>
  <si>
    <t>17.08.2023 05:41:04</t>
  </si>
  <si>
    <t>17.08.2023 05:41:05</t>
  </si>
  <si>
    <t>17.08.2023 05:41:08</t>
  </si>
  <si>
    <t>17.08.2023 05:41:11</t>
  </si>
  <si>
    <t>17.08.2023 05:44:20</t>
  </si>
  <si>
    <t>17.08.2023 05:44:22</t>
  </si>
  <si>
    <t>17.08.2023 05:44:23</t>
  </si>
  <si>
    <t>17.08.2023 05:44:25</t>
  </si>
  <si>
    <t>17.08.2023 05:44:26</t>
  </si>
  <si>
    <t>17.08.2023 05:44:28</t>
  </si>
  <si>
    <t>17.08.2023 05:44:29</t>
  </si>
  <si>
    <t>17.08.2023 05:46:16</t>
  </si>
  <si>
    <t>17.08.2023 05:46:17</t>
  </si>
  <si>
    <t>17.08.2023 05:46:19</t>
  </si>
  <si>
    <t>17.08.2023 05:46:20</t>
  </si>
  <si>
    <t>17.08.2023 05:46:22</t>
  </si>
  <si>
    <t>17.08.2023 05:46:23</t>
  </si>
  <si>
    <t>17.08.2023 05:46:47</t>
  </si>
  <si>
    <t>17.08.2023 05:46:49</t>
  </si>
  <si>
    <t>17.08.2023 05:47:58</t>
  </si>
  <si>
    <t>17.08.2023 05:47:59</t>
  </si>
  <si>
    <t>17.08.2023 05:48:01</t>
  </si>
  <si>
    <t>17.08.2023 05:48:02</t>
  </si>
  <si>
    <t>17.08.2023 05:48:04</t>
  </si>
  <si>
    <t>17.08.2023 05:48:05</t>
  </si>
  <si>
    <t>17.08.2023 05:48:07</t>
  </si>
  <si>
    <t>17.08.2023 05:50:23</t>
  </si>
  <si>
    <t>17.08.2023 05:50:26</t>
  </si>
  <si>
    <t>17.08.2023 05:50:28</t>
  </si>
  <si>
    <t>17.08.2023 05:50:29</t>
  </si>
  <si>
    <t>17.08.2023 05:50:32</t>
  </si>
  <si>
    <t>17.08.2023 05:50:34</t>
  </si>
  <si>
    <t>17.08.2023 05:50:37</t>
  </si>
  <si>
    <t>17.08.2023 05:54:34</t>
  </si>
  <si>
    <t>17.08.2023 05:54:35</t>
  </si>
  <si>
    <t>17.08.2023 05:54:37</t>
  </si>
  <si>
    <t>17.08.2023 05:54:38</t>
  </si>
  <si>
    <t>17.08.2023 05:54:40</t>
  </si>
  <si>
    <t>17.08.2023 05:54:41</t>
  </si>
  <si>
    <t>17.08.2023 05:54:43</t>
  </si>
  <si>
    <t>17.08.2023 05:57:32</t>
  </si>
  <si>
    <t>17.08.2023 05:57:34</t>
  </si>
  <si>
    <t>17.08.2023 05:57:35</t>
  </si>
  <si>
    <t>17.08.2023 05:57:37</t>
  </si>
  <si>
    <t>17.08.2023 05:57:38</t>
  </si>
  <si>
    <t>17.08.2023 05:57:40</t>
  </si>
  <si>
    <t>17.08.2023 05:57:41</t>
  </si>
  <si>
    <t>17.08.2023 05:57:43</t>
  </si>
  <si>
    <t>17.08.2023 05:58:32</t>
  </si>
  <si>
    <t>17.08.2023 05:58:35</t>
  </si>
  <si>
    <t>17.08.2023 05:58:37</t>
  </si>
  <si>
    <t>17.08.2023 05:58:38</t>
  </si>
  <si>
    <t>17.08.2023 05:58:40</t>
  </si>
  <si>
    <t>17.08.2023 05:58:41</t>
  </si>
  <si>
    <t>17.08.2023 05:58:43</t>
  </si>
  <si>
    <t>17.08.2023 06:03:02</t>
  </si>
  <si>
    <t>17.08.2023 06:03:04</t>
  </si>
  <si>
    <t>17.08.2023 06:03:05</t>
  </si>
  <si>
    <t>17.08.2023 06:03:07</t>
  </si>
  <si>
    <t>17.08.2023 06:03:08</t>
  </si>
  <si>
    <t>17.08.2023 06:04:31</t>
  </si>
  <si>
    <t>17.08.2023 06:04:32</t>
  </si>
  <si>
    <t>17.08.2023 06:04:34</t>
  </si>
  <si>
    <t>17.08.2023 06:04:35</t>
  </si>
  <si>
    <t>17.08.2023 06:04:37</t>
  </si>
  <si>
    <t>17.08.2023 06:04:38</t>
  </si>
  <si>
    <t>17.08.2023 06:04:40</t>
  </si>
  <si>
    <t>17.08.2023 06:04:41</t>
  </si>
  <si>
    <t>17.08.2023 06:04:43</t>
  </si>
  <si>
    <t>17.08.2023 06:08:14</t>
  </si>
  <si>
    <t>17.08.2023 06:08:16</t>
  </si>
  <si>
    <t>17.08.2023 06:08:17</t>
  </si>
  <si>
    <t>17.08.2023 06:08:19</t>
  </si>
  <si>
    <t>17.08.2023 06:08:20</t>
  </si>
  <si>
    <t>17.08.2023 06:08:22</t>
  </si>
  <si>
    <t>17.08.2023 06:08:23</t>
  </si>
  <si>
    <t>17.08.2023 06:08:25</t>
  </si>
  <si>
    <t>17.08.2023 06:11:23</t>
  </si>
  <si>
    <t>17.08.2023 06:11:25</t>
  </si>
  <si>
    <t>17.08.2023 06:11:26</t>
  </si>
  <si>
    <t>17.08.2023 06:11:29</t>
  </si>
  <si>
    <t>17.08.2023 06:11:31</t>
  </si>
  <si>
    <t>17.08.2023 06:11:32</t>
  </si>
  <si>
    <t>17.08.2023 06:11:34</t>
  </si>
  <si>
    <t>17.08.2023 06:11:50</t>
  </si>
  <si>
    <t>17.08.2023 06:11:52</t>
  </si>
  <si>
    <t>17.08.2023 06:11:53</t>
  </si>
  <si>
    <t>17.08.2023 06:11:55</t>
  </si>
  <si>
    <t>17.08.2023 06:11:56</t>
  </si>
  <si>
    <t>17.08.2023 06:11:58</t>
  </si>
  <si>
    <t>17.08.2023 06:11:59</t>
  </si>
  <si>
    <t>17.08.2023 06:12:01</t>
  </si>
  <si>
    <t>17.08.2023 06:12:19</t>
  </si>
  <si>
    <t>17.08.2023 06:12:20</t>
  </si>
  <si>
    <t>17.08.2023 06:12:22</t>
  </si>
  <si>
    <t>17.08.2023 06:12:23</t>
  </si>
  <si>
    <t>17.08.2023 06:12:25</t>
  </si>
  <si>
    <t>17.08.2023 06:12:29</t>
  </si>
  <si>
    <t>17.08.2023 06:12:31</t>
  </si>
  <si>
    <t>17.08.2023 06:12:32</t>
  </si>
  <si>
    <t>17.08.2023 06:12:34</t>
  </si>
  <si>
    <t>17.08.2023 06:12:35</t>
  </si>
  <si>
    <t>17.08.2023 06:12:37</t>
  </si>
  <si>
    <t>17.08.2023 06:12:38</t>
  </si>
  <si>
    <t>17.08.2023 06:13:37</t>
  </si>
  <si>
    <t>17.08.2023 06:13:38</t>
  </si>
  <si>
    <t>17.08.2023 06:13:40</t>
  </si>
  <si>
    <t>17.08.2023 06:13:41</t>
  </si>
  <si>
    <t>17.08.2023 06:13:43</t>
  </si>
  <si>
    <t>17.08.2023 06:13:44</t>
  </si>
  <si>
    <t>17.08.2023 06:13:46</t>
  </si>
  <si>
    <t>17.08.2023 06:15:14</t>
  </si>
  <si>
    <t>17.08.2023 06:15:15</t>
  </si>
  <si>
    <t>17.08.2023 06:15:20</t>
  </si>
  <si>
    <t>17.08.2023 06:15:21</t>
  </si>
  <si>
    <t>17.08.2023 06:15:23</t>
  </si>
  <si>
    <t>17.08.2023 06:15:24</t>
  </si>
  <si>
    <t>17.08.2023 06:15:33</t>
  </si>
  <si>
    <t>17.08.2023 06:15:35</t>
  </si>
  <si>
    <t>17.08.2023 06:15:38</t>
  </si>
  <si>
    <t>17.08.2023 06:15:39</t>
  </si>
  <si>
    <t>17.08.2023 06:15:41</t>
  </si>
  <si>
    <t>17.08.2023 06:15:42</t>
  </si>
  <si>
    <t>17.08.2023 06:18:20</t>
  </si>
  <si>
    <t>17.08.2023 06:18:21</t>
  </si>
  <si>
    <t>17.08.2023 06:18:23</t>
  </si>
  <si>
    <t>17.08.2023 06:18:26</t>
  </si>
  <si>
    <t>17.08.2023 06:18:27</t>
  </si>
  <si>
    <t>17.08.2023 06:18:29</t>
  </si>
  <si>
    <t>17.08.2023 06:20:45</t>
  </si>
  <si>
    <t>17.08.2023 06:20:47</t>
  </si>
  <si>
    <t>17.08.2023 06:20:48</t>
  </si>
  <si>
    <t>17.08.2023 06:20:50</t>
  </si>
  <si>
    <t>17.08.2023 06:20:51</t>
  </si>
  <si>
    <t>17.08.2023 06:20:53</t>
  </si>
  <si>
    <t>17.08.2023 06:22:50</t>
  </si>
  <si>
    <t>17.08.2023 06:22:51</t>
  </si>
  <si>
    <t>17.08.2023 06:22:53</t>
  </si>
  <si>
    <t>17.08.2023 06:22:54</t>
  </si>
  <si>
    <t>17.08.2023 06:22:57</t>
  </si>
  <si>
    <t>17.08.2023 06:22:59</t>
  </si>
  <si>
    <t>17.08.2023 06:23:02</t>
  </si>
  <si>
    <t>17.08.2023 06:23:38</t>
  </si>
  <si>
    <t>17.08.2023 06:23:39</t>
  </si>
  <si>
    <t>17.08.2023 06:23:41</t>
  </si>
  <si>
    <t>17.08.2023 06:23:42</t>
  </si>
  <si>
    <t>17.08.2023 06:23:44</t>
  </si>
  <si>
    <t>17.08.2023 06:25:18</t>
  </si>
  <si>
    <t>17.08.2023 06:25:20</t>
  </si>
  <si>
    <t>17.08.2023 06:25:21</t>
  </si>
  <si>
    <t>17.08.2023 06:25:23</t>
  </si>
  <si>
    <t>17.08.2023 06:25:24</t>
  </si>
  <si>
    <t>17.08.2023 06:28:00</t>
  </si>
  <si>
    <t>17.08.2023 06:28:02</t>
  </si>
  <si>
    <t>17.08.2023 06:28:03</t>
  </si>
  <si>
    <t>17.08.2023 06:30:23</t>
  </si>
  <si>
    <t>17.08.2023 06:30:24</t>
  </si>
  <si>
    <t>17.08.2023 06:30:26</t>
  </si>
  <si>
    <t>17.08.2023 06:30:27</t>
  </si>
  <si>
    <t>17.08.2023 06:30:29</t>
  </si>
  <si>
    <t>17.08.2023 06:30:30</t>
  </si>
  <si>
    <t>17.08.2023 06:30:32</t>
  </si>
  <si>
    <t>17.08.2023 06:30:33</t>
  </si>
  <si>
    <t>17.08.2023 06:30:35</t>
  </si>
  <si>
    <t>17.08.2023 06:30:36</t>
  </si>
  <si>
    <t>17.08.2023 06:30:38</t>
  </si>
  <si>
    <t>17.08.2023 06:30:39</t>
  </si>
  <si>
    <t>17.08.2023 06:30:41</t>
  </si>
  <si>
    <t>17.08.2023 06:30:42</t>
  </si>
  <si>
    <t>17.08.2023 06:32:39</t>
  </si>
  <si>
    <t>17.08.2023 06:32:41</t>
  </si>
  <si>
    <t>17.08.2023 06:32:42</t>
  </si>
  <si>
    <t>17.08.2023 06:32:44</t>
  </si>
  <si>
    <t>17.08.2023 06:32:45</t>
  </si>
  <si>
    <t>17.08.2023 06:32:47</t>
  </si>
  <si>
    <t>17.08.2023 06:32:48</t>
  </si>
  <si>
    <t>17.08.2023 06:33:50</t>
  </si>
  <si>
    <t>17.08.2023 06:33:51</t>
  </si>
  <si>
    <t>17.08.2023 06:33:53</t>
  </si>
  <si>
    <t>17.08.2023 06:33:54</t>
  </si>
  <si>
    <t>17.08.2023 06:33:56</t>
  </si>
  <si>
    <t>17.08.2023 06:33:57</t>
  </si>
  <si>
    <t>17.08.2023 06:33:59</t>
  </si>
  <si>
    <t>17.08.2023 06:35:33</t>
  </si>
  <si>
    <t>17.08.2023 06:35:35</t>
  </si>
  <si>
    <t>17.08.2023 06:35:36</t>
  </si>
  <si>
    <t>17.08.2023 06:35:38</t>
  </si>
  <si>
    <t>17.08.2023 06:35:39</t>
  </si>
  <si>
    <t>17.08.2023 06:35:41</t>
  </si>
  <si>
    <t>17.08.2023 06:35:42</t>
  </si>
  <si>
    <t>17.08.2023 06:38:45</t>
  </si>
  <si>
    <t>17.08.2023 06:38:47</t>
  </si>
  <si>
    <t>17.08.2023 06:38:48</t>
  </si>
  <si>
    <t>17.08.2023 06:38:50</t>
  </si>
  <si>
    <t>17.08.2023 06:38:51</t>
  </si>
  <si>
    <t>17.08.2023 06:38:53</t>
  </si>
  <si>
    <t>17.08.2023 06:38:54</t>
  </si>
  <si>
    <t>17.08.2023 06:41:44</t>
  </si>
  <si>
    <t>17.08.2023 06:41:45</t>
  </si>
  <si>
    <t>17.08.2023 06:41:48</t>
  </si>
  <si>
    <t>17.08.2023 06:41:51</t>
  </si>
  <si>
    <t>17.08.2023 06:41:53</t>
  </si>
  <si>
    <t>17.08.2023 06:42:24</t>
  </si>
  <si>
    <t>17.08.2023 06:42:26</t>
  </si>
  <si>
    <t>17.08.2023 06:42:27</t>
  </si>
  <si>
    <t>17.08.2023 06:42:29</t>
  </si>
  <si>
    <t>17.08.2023 06:42:30</t>
  </si>
  <si>
    <t>17.08.2023 06:42:33</t>
  </si>
  <si>
    <t>17.08.2023 06:42:44</t>
  </si>
  <si>
    <t>17.08.2023 06:42:45</t>
  </si>
  <si>
    <t>17.08.2023 06:42:47</t>
  </si>
  <si>
    <t>17.08.2023 06:43:24</t>
  </si>
  <si>
    <t>17.08.2023 06:43:26</t>
  </si>
  <si>
    <t>17.08.2023 06:43:27</t>
  </si>
  <si>
    <t>17.08.2023 06:43:29</t>
  </si>
  <si>
    <t>17.08.2023 06:43:30</t>
  </si>
  <si>
    <t>17.08.2023 06:43:32</t>
  </si>
  <si>
    <t>17.08.2023 06:43:33</t>
  </si>
  <si>
    <t>17.08.2023 06:43:35</t>
  </si>
  <si>
    <t>17.08.2023 06:43:36</t>
  </si>
  <si>
    <t>17.08.2023 06:45:00</t>
  </si>
  <si>
    <t>17.08.2023 06:45:02</t>
  </si>
  <si>
    <t>17.08.2023 06:45:03</t>
  </si>
  <si>
    <t>17.08.2023 06:45:05</t>
  </si>
  <si>
    <t>17.08.2023 06:45:06</t>
  </si>
  <si>
    <t>17.08.2023 06:45:08</t>
  </si>
  <si>
    <t>17.08.2023 06:45:09</t>
  </si>
  <si>
    <t>17.08.2023 06:46:17</t>
  </si>
  <si>
    <t>17.08.2023 06:46:18</t>
  </si>
  <si>
    <t>17.08.2023 06:46:20</t>
  </si>
  <si>
    <t>17.08.2023 06:46:21</t>
  </si>
  <si>
    <t>17.08.2023 06:46:23</t>
  </si>
  <si>
    <t>17.08.2023 06:46:24</t>
  </si>
  <si>
    <t>17.08.2023 06:46:26</t>
  </si>
  <si>
    <t>17.08.2023 06:46:27</t>
  </si>
  <si>
    <t>17.08.2023 06:46:41</t>
  </si>
  <si>
    <t>17.08.2023 06:46:42</t>
  </si>
  <si>
    <t>17.08.2023 06:46:44</t>
  </si>
  <si>
    <t>17.08.2023 06:46:45</t>
  </si>
  <si>
    <t>17.08.2023 06:46:47</t>
  </si>
  <si>
    <t>17.08.2023 06:46:48</t>
  </si>
  <si>
    <t>17.08.2023 06:46:50</t>
  </si>
  <si>
    <t>17.08.2023 06:46:51</t>
  </si>
  <si>
    <t>17.08.2023 06:46:53</t>
  </si>
  <si>
    <t>17.08.2023 06:46:54</t>
  </si>
  <si>
    <t>17.08.2023 06:46:56</t>
  </si>
  <si>
    <t>17.08.2023 06:46:57</t>
  </si>
  <si>
    <t>17.08.2023 06:46:59</t>
  </si>
  <si>
    <t>17.08.2023 06:47:00</t>
  </si>
  <si>
    <t>17.08.2023 06:48:32</t>
  </si>
  <si>
    <t>17.08.2023 06:48:33</t>
  </si>
  <si>
    <t>17.08.2023 06:48:35</t>
  </si>
  <si>
    <t>17.08.2023 06:48:36</t>
  </si>
  <si>
    <t>17.08.2023 06:48:38</t>
  </si>
  <si>
    <t>17.08.2023 06:48:39</t>
  </si>
  <si>
    <t>17.08.2023 06:48:41</t>
  </si>
  <si>
    <t>17.08.2023 06:48:42</t>
  </si>
  <si>
    <t>17.08.2023 06:48:44</t>
  </si>
  <si>
    <t>17.08.2023 06:48:45</t>
  </si>
  <si>
    <t>17.08.2023 06:48:47</t>
  </si>
  <si>
    <t>17.08.2023 06:48:48</t>
  </si>
  <si>
    <t>17.08.2023 06:49:02</t>
  </si>
  <si>
    <t>17.08.2023 06:49:03</t>
  </si>
  <si>
    <t>17.08.2023 06:49:05</t>
  </si>
  <si>
    <t>17.08.2023 06:49:06</t>
  </si>
  <si>
    <t>17.08.2023 06:49:41</t>
  </si>
  <si>
    <t>17.08.2023 06:49:42</t>
  </si>
  <si>
    <t>17.08.2023 06:49:44</t>
  </si>
  <si>
    <t>17.08.2023 06:49:45</t>
  </si>
  <si>
    <t>17.08.2023 06:49:47</t>
  </si>
  <si>
    <t>17.08.2023 06:49:48</t>
  </si>
  <si>
    <t>17.08.2023 06:49:50</t>
  </si>
  <si>
    <t>17.08.2023 06:49:51</t>
  </si>
  <si>
    <t>17.08.2023 06:49:53</t>
  </si>
  <si>
    <t>17.08.2023 06:49:54</t>
  </si>
  <si>
    <t>17.08.2023 06:49:56</t>
  </si>
  <si>
    <t>17.08.2023 06:49:57</t>
  </si>
  <si>
    <t>17.08.2023 06:49:59</t>
  </si>
  <si>
    <t>17.08.2023 06:50:00</t>
  </si>
  <si>
    <t>17.08.2023 06:50:03</t>
  </si>
  <si>
    <t>17.08.2023 06:50:05</t>
  </si>
  <si>
    <t>17.08.2023 06:50:06</t>
  </si>
  <si>
    <t>17.08.2023 06:50:08</t>
  </si>
  <si>
    <t>17.08.2023 06:50:09</t>
  </si>
  <si>
    <t>17.08.2023 06:52:12</t>
  </si>
  <si>
    <t>17.08.2023 06:52:14</t>
  </si>
  <si>
    <t>17.08.2023 06:52:15</t>
  </si>
  <si>
    <t>17.08.2023 06:52:17</t>
  </si>
  <si>
    <t>17.08.2023 06:52:18</t>
  </si>
  <si>
    <t>17.08.2023 06:52:20</t>
  </si>
  <si>
    <t>17.08.2023 06:52:21</t>
  </si>
  <si>
    <t>17.08.2023 06:52:42</t>
  </si>
  <si>
    <t>17.08.2023 06:52:44</t>
  </si>
  <si>
    <t>17.08.2023 06:52:47</t>
  </si>
  <si>
    <t>17.08.2023 06:52:48</t>
  </si>
  <si>
    <t>17.08.2023 06:52:50</t>
  </si>
  <si>
    <t>17.08.2023 06:53:44</t>
  </si>
  <si>
    <t>17.08.2023 06:53:45</t>
  </si>
  <si>
    <t>17.08.2023 06:53:47</t>
  </si>
  <si>
    <t>17.08.2023 06:53:48</t>
  </si>
  <si>
    <t>17.08.2023 06:53:50</t>
  </si>
  <si>
    <t>17.08.2023 06:53:51</t>
  </si>
  <si>
    <t>17.08.2023 06:53:53</t>
  </si>
  <si>
    <t>17.08.2023 06:53:59</t>
  </si>
  <si>
    <t>17.08.2023 06:54:00</t>
  </si>
  <si>
    <t>17.08.2023 06:54:02</t>
  </si>
  <si>
    <t>17.08.2023 06:54:03</t>
  </si>
  <si>
    <t>17.08.2023 06:54:05</t>
  </si>
  <si>
    <t>17.08.2023 06:54:06</t>
  </si>
  <si>
    <t>17.08.2023 06:54:08</t>
  </si>
  <si>
    <t>17.08.2023 06:54:18</t>
  </si>
  <si>
    <t>17.08.2023 06:54:19</t>
  </si>
  <si>
    <t>17.08.2023 06:54:21</t>
  </si>
  <si>
    <t>17.08.2023 06:54:22</t>
  </si>
  <si>
    <t>17.08.2023 06:54:46</t>
  </si>
  <si>
    <t>17.08.2023 06:54:48</t>
  </si>
  <si>
    <t>17.08.2023 06:54:49</t>
  </si>
  <si>
    <t>17.08.2023 06:54:51</t>
  </si>
  <si>
    <t>17.08.2023 06:54:52</t>
  </si>
  <si>
    <t>17.08.2023 06:54:54</t>
  </si>
  <si>
    <t>17.08.2023 06:54:55</t>
  </si>
  <si>
    <t>17.08.2023 06:54:57</t>
  </si>
  <si>
    <t>17.08.2023 06:57:06</t>
  </si>
  <si>
    <t>17.08.2023 06:57:07</t>
  </si>
  <si>
    <t>17.08.2023 06:57:09</t>
  </si>
  <si>
    <t>17.08.2023 06:57:10</t>
  </si>
  <si>
    <t>17.08.2023 06:57:12</t>
  </si>
  <si>
    <t>17.08.2023 06:57:13</t>
  </si>
  <si>
    <t>17.08.2023 06:57:15</t>
  </si>
  <si>
    <t>17.08.2023 06:57:19</t>
  </si>
  <si>
    <t>17.08.2023 06:57:21</t>
  </si>
  <si>
    <t>17.08.2023 06:57:22</t>
  </si>
  <si>
    <t>17.08.2023 06:57:24</t>
  </si>
  <si>
    <t>17.08.2023 06:58:12</t>
  </si>
  <si>
    <t>17.08.2023 06:58:13</t>
  </si>
  <si>
    <t>17.08.2023 06:58:15</t>
  </si>
  <si>
    <t>17.08.2023 06:58:16</t>
  </si>
  <si>
    <t>17.08.2023 06:58:18</t>
  </si>
  <si>
    <t>17.08.2023 06:58:19</t>
  </si>
  <si>
    <t>17.08.2023 06:58:21</t>
  </si>
  <si>
    <t>17.08.2023 06:58:22</t>
  </si>
  <si>
    <t>17.08.2023 06:58:24</t>
  </si>
  <si>
    <t>17.08.2023 06:59:03</t>
  </si>
  <si>
    <t>17.08.2023 06:59:04</t>
  </si>
  <si>
    <t>17.08.2023 06:59:06</t>
  </si>
  <si>
    <t>17.08.2023 06:59:07</t>
  </si>
  <si>
    <t>17.08.2023 06:59:09</t>
  </si>
  <si>
    <t>17.08.2023 06:59:10</t>
  </si>
  <si>
    <t>17.08.2023 06:59:19</t>
  </si>
  <si>
    <t>17.08.2023 06:59:21</t>
  </si>
  <si>
    <t>17.08.2023 06:59:22</t>
  </si>
  <si>
    <t>17.08.2023 06:59:24</t>
  </si>
  <si>
    <t>17.08.2023 06:59:25</t>
  </si>
  <si>
    <t>17.08.2023 06:59:27</t>
  </si>
  <si>
    <t>17.08.2023 06:59:28</t>
  </si>
  <si>
    <t>17.08.2023 06:59:33</t>
  </si>
  <si>
    <t>17.08.2023 06:59:34</t>
  </si>
  <si>
    <t>17.08.2023 06:59:36</t>
  </si>
  <si>
    <t>17.08.2023 06:59:37</t>
  </si>
  <si>
    <t>17.08.2023 06:59:39</t>
  </si>
  <si>
    <t>17.08.2023 06:59:40</t>
  </si>
  <si>
    <t>17.08.2023 07:00:18</t>
  </si>
  <si>
    <t>17.08.2023 07:00:19</t>
  </si>
  <si>
    <t>17.08.2023 07:00:21</t>
  </si>
  <si>
    <t>17.08.2023 07:00:22</t>
  </si>
  <si>
    <t>17.08.2023 07:00:24</t>
  </si>
  <si>
    <t>17.08.2023 07:00:25</t>
  </si>
  <si>
    <t>17.08.2023 07:00:27</t>
  </si>
  <si>
    <t>17.08.2023 07:00:28</t>
  </si>
  <si>
    <t>17.08.2023 07:00:30</t>
  </si>
  <si>
    <t>17.08.2023 07:01:19</t>
  </si>
  <si>
    <t>17.08.2023 07:01:21</t>
  </si>
  <si>
    <t>17.08.2023 07:01:22</t>
  </si>
  <si>
    <t>17.08.2023 07:01:24</t>
  </si>
  <si>
    <t>17.08.2023 07:01:25</t>
  </si>
  <si>
    <t>17.08.2023 07:01:27</t>
  </si>
  <si>
    <t>17.08.2023 07:01:30</t>
  </si>
  <si>
    <t>17.08.2023 07:02:33</t>
  </si>
  <si>
    <t>17.08.2023 07:03:55</t>
  </si>
  <si>
    <t>17.08.2023 07:03:57</t>
  </si>
  <si>
    <t>17.08.2023 07:03:58</t>
  </si>
  <si>
    <t>17.08.2023 07:04:00</t>
  </si>
  <si>
    <t>17.08.2023 07:04:01</t>
  </si>
  <si>
    <t>17.08.2023 07:04:04</t>
  </si>
  <si>
    <t>17.08.2023 07:04:06</t>
  </si>
  <si>
    <t>17.08.2023 07:04:07</t>
  </si>
  <si>
    <t>17.08.2023 07:04:09</t>
  </si>
  <si>
    <t>17.08.2023 07:04:10</t>
  </si>
  <si>
    <t>17.08.2023 07:04:12</t>
  </si>
  <si>
    <t>17.08.2023 07:05:01</t>
  </si>
  <si>
    <t>17.08.2023 07:05:04</t>
  </si>
  <si>
    <t>17.08.2023 07:05:05</t>
  </si>
  <si>
    <t>17.08.2023 07:05:28</t>
  </si>
  <si>
    <t>17.08.2023 07:05:29</t>
  </si>
  <si>
    <t>17.08.2023 07:05:31</t>
  </si>
  <si>
    <t>17.08.2023 07:05:34</t>
  </si>
  <si>
    <t>17.08.2023 07:05:35</t>
  </si>
  <si>
    <t>17.08.2023 07:05:37</t>
  </si>
  <si>
    <t>17.08.2023 07:05:44</t>
  </si>
  <si>
    <t>17.08.2023 07:05:46</t>
  </si>
  <si>
    <t>17.08.2023 07:05:47</t>
  </si>
  <si>
    <t>17.08.2023 07:05:49</t>
  </si>
  <si>
    <t>17.08.2023 07:05:50</t>
  </si>
  <si>
    <t>17.08.2023 07:05:52</t>
  </si>
  <si>
    <t>17.08.2023 07:05:53</t>
  </si>
  <si>
    <t>17.08.2023 07:05:55</t>
  </si>
  <si>
    <t>17.08.2023 07:05:56</t>
  </si>
  <si>
    <t>17.08.2023 07:05:58</t>
  </si>
  <si>
    <t>17.08.2023 07:05:59</t>
  </si>
  <si>
    <t>17.08.2023 07:06:02</t>
  </si>
  <si>
    <t>17.08.2023 07:06:04</t>
  </si>
  <si>
    <t>17.08.2023 07:06:05</t>
  </si>
  <si>
    <t>17.08.2023 07:07:11</t>
  </si>
  <si>
    <t>17.08.2023 07:07:13</t>
  </si>
  <si>
    <t>17.08.2023 07:07:14</t>
  </si>
  <si>
    <t>17.08.2023 07:07:16</t>
  </si>
  <si>
    <t>17.08.2023 07:07:17</t>
  </si>
  <si>
    <t>17.08.2023 07:07:19</t>
  </si>
  <si>
    <t>17.08.2023 07:07:20</t>
  </si>
  <si>
    <t>17.08.2023 07:07:25</t>
  </si>
  <si>
    <t>17.08.2023 07:07:26</t>
  </si>
  <si>
    <t>17.08.2023 07:07:28</t>
  </si>
  <si>
    <t>17.08.2023 07:07:29</t>
  </si>
  <si>
    <t>17.08.2023 07:07:31</t>
  </si>
  <si>
    <t>17.08.2023 07:07:32</t>
  </si>
  <si>
    <t>17.08.2023 07:07:34</t>
  </si>
  <si>
    <t>17.08.2023 07:07:53</t>
  </si>
  <si>
    <t>17.08.2023 07:07:55</t>
  </si>
  <si>
    <t>17.08.2023 07:07:56</t>
  </si>
  <si>
    <t>17.08.2023 07:07:58</t>
  </si>
  <si>
    <t>17.08.2023 07:07:59</t>
  </si>
  <si>
    <t>17.08.2023 07:08:01</t>
  </si>
  <si>
    <t>17.08.2023 07:08:02</t>
  </si>
  <si>
    <t>17.08.2023 07:08:04</t>
  </si>
  <si>
    <t>17.08.2023 07:08:05</t>
  </si>
  <si>
    <t>17.08.2023 07:09:38</t>
  </si>
  <si>
    <t>17.08.2023 07:09:40</t>
  </si>
  <si>
    <t>17.08.2023 07:09:41</t>
  </si>
  <si>
    <t>17.08.2023 07:09:43</t>
  </si>
  <si>
    <t>17.08.2023 07:09:44</t>
  </si>
  <si>
    <t>17.08.2023 07:09:46</t>
  </si>
  <si>
    <t>17.08.2023 07:11:22</t>
  </si>
  <si>
    <t>17.08.2023 07:11:23</t>
  </si>
  <si>
    <t>17.08.2023 07:11:25</t>
  </si>
  <si>
    <t>17.08.2023 07:11:26</t>
  </si>
  <si>
    <t>17.08.2023 07:11:28</t>
  </si>
  <si>
    <t>17.08.2023 07:11:29</t>
  </si>
  <si>
    <t>17.08.2023 07:11:31</t>
  </si>
  <si>
    <t>17.08.2023 07:11:32</t>
  </si>
  <si>
    <t>17.08.2023 07:12:32</t>
  </si>
  <si>
    <t>17.08.2023 07:12:37</t>
  </si>
  <si>
    <t>17.08.2023 07:12:41</t>
  </si>
  <si>
    <t>17.08.2023 07:12:43</t>
  </si>
  <si>
    <t>17.08.2023 07:12:44</t>
  </si>
  <si>
    <t>17.08.2023 07:12:46</t>
  </si>
  <si>
    <t>17.08.2023 07:13:38</t>
  </si>
  <si>
    <t>17.08.2023 07:13:40</t>
  </si>
  <si>
    <t>17.08.2023 07:13:41</t>
  </si>
  <si>
    <t>17.08.2023 07:13:43</t>
  </si>
  <si>
    <t>17.08.2023 07:13:44</t>
  </si>
  <si>
    <t>17.08.2023 07:13:46</t>
  </si>
  <si>
    <t>17.08.2023 07:13:47</t>
  </si>
  <si>
    <t>17.08.2023 07:14:19</t>
  </si>
  <si>
    <t>17.08.2023 07:14:20</t>
  </si>
  <si>
    <t>17.08.2023 07:14:22</t>
  </si>
  <si>
    <t>17.08.2023 07:14:23</t>
  </si>
  <si>
    <t>17.08.2023 07:14:25</t>
  </si>
  <si>
    <t>17.08.2023 07:14:26</t>
  </si>
  <si>
    <t>17.08.2023 07:14:28</t>
  </si>
  <si>
    <t>17.08.2023 07:14:46</t>
  </si>
  <si>
    <t>17.08.2023 07:14:47</t>
  </si>
  <si>
    <t>17.08.2023 07:14:49</t>
  </si>
  <si>
    <t>17.08.2023 07:14:50</t>
  </si>
  <si>
    <t>17.08.2023 07:14:52</t>
  </si>
  <si>
    <t>17.08.2023 07:14:53</t>
  </si>
  <si>
    <t>17.08.2023 07:14:55</t>
  </si>
  <si>
    <t>17.08.2023 07:14:56</t>
  </si>
  <si>
    <t>17.08.2023 07:17:08</t>
  </si>
  <si>
    <t>17.08.2023 07:17:10</t>
  </si>
  <si>
    <t>17.08.2023 07:17:11</t>
  </si>
  <si>
    <t>17.08.2023 07:17:13</t>
  </si>
  <si>
    <t>17.08.2023 07:17:14</t>
  </si>
  <si>
    <t>17.08.2023 07:17:16</t>
  </si>
  <si>
    <t>17.08.2023 07:17:17</t>
  </si>
  <si>
    <t>17.08.2023 07:17:19</t>
  </si>
  <si>
    <t>17.08.2023 07:17:20</t>
  </si>
  <si>
    <t>17.08.2023 07:17:22</t>
  </si>
  <si>
    <t>17.08.2023 07:17:23</t>
  </si>
  <si>
    <t>17.08.2023 07:17:25</t>
  </si>
  <si>
    <t>17.08.2023 07:17:52</t>
  </si>
  <si>
    <t>17.08.2023 07:17:53</t>
  </si>
  <si>
    <t>17.08.2023 07:17:55</t>
  </si>
  <si>
    <t>17.08.2023 07:18:28</t>
  </si>
  <si>
    <t>17.08.2023 07:18:29</t>
  </si>
  <si>
    <t>17.08.2023 07:18:30</t>
  </si>
  <si>
    <t>17.08.2023 07:18:32</t>
  </si>
  <si>
    <t>17.08.2023 07:18:33</t>
  </si>
  <si>
    <t>17.08.2023 07:18:35</t>
  </si>
  <si>
    <t>17.08.2023 07:18:36</t>
  </si>
  <si>
    <t>17.08.2023 07:19:03</t>
  </si>
  <si>
    <t>17.08.2023 07:19:05</t>
  </si>
  <si>
    <t>17.08.2023 07:19:06</t>
  </si>
  <si>
    <t>17.08.2023 07:19:08</t>
  </si>
  <si>
    <t>17.08.2023 07:19:09</t>
  </si>
  <si>
    <t>17.08.2023 07:19:11</t>
  </si>
  <si>
    <t>17.08.2023 07:19:12</t>
  </si>
  <si>
    <t>17.08.2023 07:19:14</t>
  </si>
  <si>
    <t>17.08.2023 07:19:54</t>
  </si>
  <si>
    <t>17.08.2023 07:19:56</t>
  </si>
  <si>
    <t>17.08.2023 07:19:57</t>
  </si>
  <si>
    <t>17.08.2023 07:19:59</t>
  </si>
  <si>
    <t>17.08.2023 07:20:00</t>
  </si>
  <si>
    <t>17.08.2023 07:20:02</t>
  </si>
  <si>
    <t>17.08.2023 07:20:03</t>
  </si>
  <si>
    <t>17.08.2023 07:20:05</t>
  </si>
  <si>
    <t>17.08.2023 07:20:30</t>
  </si>
  <si>
    <t>17.08.2023 07:20:32</t>
  </si>
  <si>
    <t>17.08.2023 07:20:33</t>
  </si>
  <si>
    <t>17.08.2023 07:20:35</t>
  </si>
  <si>
    <t>17.08.2023 07:20:36</t>
  </si>
  <si>
    <t>17.08.2023 07:20:38</t>
  </si>
  <si>
    <t>17.08.2023 07:20:39</t>
  </si>
  <si>
    <t>17.08.2023 07:21:20</t>
  </si>
  <si>
    <t>17.08.2023 07:21:27</t>
  </si>
  <si>
    <t>17.08.2023 07:21:48</t>
  </si>
  <si>
    <t>17.08.2023 07:21:50</t>
  </si>
  <si>
    <t>17.08.2023 07:21:51</t>
  </si>
  <si>
    <t>17.08.2023 07:21:53</t>
  </si>
  <si>
    <t>17.08.2023 07:21:54</t>
  </si>
  <si>
    <t>17.08.2023 07:21:56</t>
  </si>
  <si>
    <t>17.08.2023 07:21:57</t>
  </si>
  <si>
    <t>17.08.2023 07:21:59</t>
  </si>
  <si>
    <t>17.08.2023 07:22:00</t>
  </si>
  <si>
    <t>17.08.2023 07:23:06</t>
  </si>
  <si>
    <t>17.08.2023 07:23:08</t>
  </si>
  <si>
    <t>17.08.2023 07:23:09</t>
  </si>
  <si>
    <t>17.08.2023 07:23:11</t>
  </si>
  <si>
    <t>17.08.2023 07:23:12</t>
  </si>
  <si>
    <t>17.08.2023 07:23:15</t>
  </si>
  <si>
    <t>17.08.2023 07:23:17</t>
  </si>
  <si>
    <t>17.08.2023 07:23:18</t>
  </si>
  <si>
    <t>17.08.2023 07:23:20</t>
  </si>
  <si>
    <t>17.08.2023 07:23:21</t>
  </si>
  <si>
    <t>17.08.2023 07:23:23</t>
  </si>
  <si>
    <t>17.08.2023 07:23:24</t>
  </si>
  <si>
    <t>17.08.2023 07:23:26</t>
  </si>
  <si>
    <t>17.08.2023 07:23:27</t>
  </si>
  <si>
    <t>17.08.2023 07:23:29</t>
  </si>
  <si>
    <t>17.08.2023 07:23:30</t>
  </si>
  <si>
    <t>17.08.2023 07:23:33</t>
  </si>
  <si>
    <t>17.08.2023 07:23:35</t>
  </si>
  <si>
    <t>17.08.2023 07:23:36</t>
  </si>
  <si>
    <t>17.08.2023 07:23:38</t>
  </si>
  <si>
    <t>17.08.2023 07:23:39</t>
  </si>
  <si>
    <t>17.08.2023 07:23:41</t>
  </si>
  <si>
    <t>17.08.2023 07:23:42</t>
  </si>
  <si>
    <t>17.08.2023 07:23:44</t>
  </si>
  <si>
    <t>17.08.2023 07:23:45</t>
  </si>
  <si>
    <t>17.08.2023 07:23:47</t>
  </si>
  <si>
    <t>17.08.2023 07:24:05</t>
  </si>
  <si>
    <t>17.08.2023 07:24:06</t>
  </si>
  <si>
    <t>17.08.2023 07:24:08</t>
  </si>
  <si>
    <t>17.08.2023 07:24:09</t>
  </si>
  <si>
    <t>17.08.2023 07:24:11</t>
  </si>
  <si>
    <t>17.08.2023 07:24:12</t>
  </si>
  <si>
    <t>17.08.2023 07:24:14</t>
  </si>
  <si>
    <t>17.08.2023 07:24:15</t>
  </si>
  <si>
    <t>17.08.2023 07:24:17</t>
  </si>
  <si>
    <t>17.08.2023 07:24:18</t>
  </si>
  <si>
    <t>17.08.2023 07:24:44</t>
  </si>
  <si>
    <t>17.08.2023 07:24:45</t>
  </si>
  <si>
    <t>17.08.2023 07:24:47</t>
  </si>
  <si>
    <t>17.08.2023 07:24:48</t>
  </si>
  <si>
    <t>17.08.2023 07:24:50</t>
  </si>
  <si>
    <t>17.08.2023 07:24:51</t>
  </si>
  <si>
    <t>17.08.2023 07:24:53</t>
  </si>
  <si>
    <t>17.08.2023 07:24:54</t>
  </si>
  <si>
    <t>17.08.2023 07:25:26</t>
  </si>
  <si>
    <t>17.08.2023 07:25:27</t>
  </si>
  <si>
    <t>17.08.2023 07:25:29</t>
  </si>
  <si>
    <t>17.08.2023 07:25:30</t>
  </si>
  <si>
    <t>17.08.2023 07:25:32</t>
  </si>
  <si>
    <t>17.08.2023 07:25:33</t>
  </si>
  <si>
    <t>17.08.2023 07:25:35</t>
  </si>
  <si>
    <t>17.08.2023 07:25:36</t>
  </si>
  <si>
    <t>17.08.2023 07:25:47</t>
  </si>
  <si>
    <t>17.08.2023 07:25:48</t>
  </si>
  <si>
    <t>17.08.2023 07:25:50</t>
  </si>
  <si>
    <t>17.08.2023 07:25:51</t>
  </si>
  <si>
    <t>17.08.2023 07:25:53</t>
  </si>
  <si>
    <t>17.08.2023 07:25:54</t>
  </si>
  <si>
    <t>17.08.2023 07:25:56</t>
  </si>
  <si>
    <t>17.08.2023 07:25:57</t>
  </si>
  <si>
    <t>17.08.2023 07:25:59</t>
  </si>
  <si>
    <t>17.08.2023 07:26:00</t>
  </si>
  <si>
    <t>17.08.2023 07:28:08</t>
  </si>
  <si>
    <t>17.08.2023 07:28:09</t>
  </si>
  <si>
    <t>17.08.2023 07:28:10</t>
  </si>
  <si>
    <t>17.08.2023 07:28:12</t>
  </si>
  <si>
    <t>17.08.2023 07:28:13</t>
  </si>
  <si>
    <t>17.08.2023 07:31:01</t>
  </si>
  <si>
    <t>17.08.2023 07:31:03</t>
  </si>
  <si>
    <t>17.08.2023 07:31:04</t>
  </si>
  <si>
    <t>17.08.2023 07:31:06</t>
  </si>
  <si>
    <t>17.08.2023 07:31:07</t>
  </si>
  <si>
    <t>17.08.2023 07:31:10</t>
  </si>
  <si>
    <t>17.08.2023 07:31:25</t>
  </si>
  <si>
    <t>17.08.2023 07:31:27</t>
  </si>
  <si>
    <t>17.08.2023 07:31:28</t>
  </si>
  <si>
    <t>17.08.2023 07:31:30</t>
  </si>
  <si>
    <t>17.08.2023 07:31:31</t>
  </si>
  <si>
    <t>17.08.2023 07:31:33</t>
  </si>
  <si>
    <t>17.08.2023 07:31:34</t>
  </si>
  <si>
    <t>17.08.2023 07:32:12</t>
  </si>
  <si>
    <t>17.08.2023 07:32:13</t>
  </si>
  <si>
    <t>17.08.2023 07:32:15</t>
  </si>
  <si>
    <t>17.08.2023 07:32:16</t>
  </si>
  <si>
    <t>17.08.2023 07:32:18</t>
  </si>
  <si>
    <t>17.08.2023 07:32:19</t>
  </si>
  <si>
    <t>17.08.2023 07:32:21</t>
  </si>
  <si>
    <t>17.08.2023 07:32:22</t>
  </si>
  <si>
    <t>17.08.2023 07:32:58</t>
  </si>
  <si>
    <t>17.08.2023 07:33:00</t>
  </si>
  <si>
    <t>17.08.2023 07:33:01</t>
  </si>
  <si>
    <t>17.08.2023 07:33:03</t>
  </si>
  <si>
    <t>17.08.2023 07:33:04</t>
  </si>
  <si>
    <t>17.08.2023 07:33:07</t>
  </si>
  <si>
    <t>17.08.2023 07:33:28</t>
  </si>
  <si>
    <t>17.08.2023 07:33:30</t>
  </si>
  <si>
    <t>17.08.2023 07:33:31</t>
  </si>
  <si>
    <t>17.08.2023 07:33:33</t>
  </si>
  <si>
    <t>17.08.2023 07:33:34</t>
  </si>
  <si>
    <t>17.08.2023 07:33:36</t>
  </si>
  <si>
    <t>17.08.2023 07:36:04</t>
  </si>
  <si>
    <t>17.08.2023 07:36:06</t>
  </si>
  <si>
    <t>17.08.2023 07:36:07</t>
  </si>
  <si>
    <t>17.08.2023 07:36:09</t>
  </si>
  <si>
    <t>17.08.2023 07:36:10</t>
  </si>
  <si>
    <t>17.08.2023 07:36:12</t>
  </si>
  <si>
    <t>17.08.2023 07:36:13</t>
  </si>
  <si>
    <t>17.08.2023 07:36:15</t>
  </si>
  <si>
    <t>17.08.2023 07:36:55</t>
  </si>
  <si>
    <t>17.08.2023 07:36:57</t>
  </si>
  <si>
    <t>17.08.2023 07:36:58</t>
  </si>
  <si>
    <t>17.08.2023 07:37:00</t>
  </si>
  <si>
    <t>17.08.2023 07:37:01</t>
  </si>
  <si>
    <t>17.08.2023 07:37:03</t>
  </si>
  <si>
    <t>17.08.2023 07:37:06</t>
  </si>
  <si>
    <t>17.08.2023 07:37:07</t>
  </si>
  <si>
    <t>17.08.2023 07:37:58</t>
  </si>
  <si>
    <t>17.08.2023 07:38:00</t>
  </si>
  <si>
    <t>17.08.2023 07:38:01</t>
  </si>
  <si>
    <t>17.08.2023 07:38:04</t>
  </si>
  <si>
    <t>17.08.2023 07:38:06</t>
  </si>
  <si>
    <t>17.08.2023 07:38:07</t>
  </si>
  <si>
    <t>17.08.2023 07:38:09</t>
  </si>
  <si>
    <t>17.08.2023 07:38:10</t>
  </si>
  <si>
    <t>17.08.2023 07:38:12</t>
  </si>
  <si>
    <t>17.08.2023 07:38:13</t>
  </si>
  <si>
    <t>17.08.2023 07:38:15</t>
  </si>
  <si>
    <t>17.08.2023 07:38:16</t>
  </si>
  <si>
    <t>17.08.2023 07:38:18</t>
  </si>
  <si>
    <t>17.08.2023 07:38:19</t>
  </si>
  <si>
    <t>17.08.2023 07:38:21</t>
  </si>
  <si>
    <t>17.08.2023 07:39:06</t>
  </si>
  <si>
    <t>17.08.2023 07:39:07</t>
  </si>
  <si>
    <t>17.08.2023 07:39:09</t>
  </si>
  <si>
    <t>17.08.2023 07:39:10</t>
  </si>
  <si>
    <t>17.08.2023 07:39:12</t>
  </si>
  <si>
    <t>17.08.2023 07:39:15</t>
  </si>
  <si>
    <t>17.08.2023 07:39:43</t>
  </si>
  <si>
    <t>17.08.2023 07:39:45</t>
  </si>
  <si>
    <t>17.08.2023 07:39:46</t>
  </si>
  <si>
    <t>17.08.2023 07:39:48</t>
  </si>
  <si>
    <t>17.08.2023 07:39:49</t>
  </si>
  <si>
    <t>17.08.2023 07:39:51</t>
  </si>
  <si>
    <t>17.08.2023 07:39:52</t>
  </si>
  <si>
    <t>17.08.2023 07:39:54</t>
  </si>
  <si>
    <t>17.08.2023 07:39:57</t>
  </si>
  <si>
    <t>17.08.2023 07:39:58</t>
  </si>
  <si>
    <t>17.08.2023 07:40:00</t>
  </si>
  <si>
    <t>17.08.2023 07:40:01</t>
  </si>
  <si>
    <t>17.08.2023 07:40:03</t>
  </si>
  <si>
    <t>17.08.2023 07:40:43</t>
  </si>
  <si>
    <t>17.08.2023 07:40:45</t>
  </si>
  <si>
    <t>17.08.2023 07:40:46</t>
  </si>
  <si>
    <t>17.08.2023 07:40:48</t>
  </si>
  <si>
    <t>17.08.2023 07:40:49</t>
  </si>
  <si>
    <t>17.08.2023 07:40:51</t>
  </si>
  <si>
    <t>17.08.2023 07:40:52</t>
  </si>
  <si>
    <t>17.08.2023 07:40:54</t>
  </si>
  <si>
    <t>17.08.2023 07:40:55</t>
  </si>
  <si>
    <t>17.08.2023 07:40:57</t>
  </si>
  <si>
    <t>17.08.2023 07:40:58</t>
  </si>
  <si>
    <t>17.08.2023 07:41:00</t>
  </si>
  <si>
    <t>17.08.2023 07:41:37</t>
  </si>
  <si>
    <t>17.08.2023 07:41:39</t>
  </si>
  <si>
    <t>17.08.2023 07:41:40</t>
  </si>
  <si>
    <t>17.08.2023 07:41:43</t>
  </si>
  <si>
    <t>17.08.2023 07:41:45</t>
  </si>
  <si>
    <t>17.08.2023 07:41:48</t>
  </si>
  <si>
    <t>17.08.2023 07:41:57</t>
  </si>
  <si>
    <t>17.08.2023 07:41:58</t>
  </si>
  <si>
    <t>17.08.2023 07:42:00</t>
  </si>
  <si>
    <t>17.08.2023 07:42:01</t>
  </si>
  <si>
    <t>17.08.2023 07:42:03</t>
  </si>
  <si>
    <t>17.08.2023 07:42:04</t>
  </si>
  <si>
    <t>17.08.2023 07:42:06</t>
  </si>
  <si>
    <t>17.08.2023 07:42:07</t>
  </si>
  <si>
    <t>17.08.2023 07:42:09</t>
  </si>
  <si>
    <t>17.08.2023 07:43:37</t>
  </si>
  <si>
    <t>17.08.2023 07:43:39</t>
  </si>
  <si>
    <t>17.08.2023 07:43:40</t>
  </si>
  <si>
    <t>17.08.2023 07:43:42</t>
  </si>
  <si>
    <t>17.08.2023 07:43:43</t>
  </si>
  <si>
    <t>17.08.2023 07:43:46</t>
  </si>
  <si>
    <t>17.08.2023 07:43:55</t>
  </si>
  <si>
    <t>17.08.2023 07:43:56</t>
  </si>
  <si>
    <t>17.08.2023 07:43:58</t>
  </si>
  <si>
    <t>17.08.2023 07:43:59</t>
  </si>
  <si>
    <t>17.08.2023 07:44:01</t>
  </si>
  <si>
    <t>17.08.2023 07:44:02</t>
  </si>
  <si>
    <t>17.08.2023 07:44:04</t>
  </si>
  <si>
    <t>17.08.2023 07:44:05</t>
  </si>
  <si>
    <t>17.08.2023 07:44:07</t>
  </si>
  <si>
    <t>17.08.2023 07:44:08</t>
  </si>
  <si>
    <t>17.08.2023 07:44:10</t>
  </si>
  <si>
    <t>17.08.2023 07:44:11</t>
  </si>
  <si>
    <t>17.08.2023 07:44:13</t>
  </si>
  <si>
    <t>17.08.2023 07:44:14</t>
  </si>
  <si>
    <t>17.08.2023 07:45:02</t>
  </si>
  <si>
    <t>17.08.2023 07:45:04</t>
  </si>
  <si>
    <t>17.08.2023 07:45:05</t>
  </si>
  <si>
    <t>17.08.2023 07:45:07</t>
  </si>
  <si>
    <t>17.08.2023 07:45:08</t>
  </si>
  <si>
    <t>17.08.2023 07:45:10</t>
  </si>
  <si>
    <t>17.08.2023 07:45:11</t>
  </si>
  <si>
    <t>17.08.2023 07:45:13</t>
  </si>
  <si>
    <t>17.08.2023 07:45:14</t>
  </si>
  <si>
    <t>17.08.2023 07:45:16</t>
  </si>
  <si>
    <t>17.08.2023 07:45:17</t>
  </si>
  <si>
    <t>17.08.2023 07:45:19</t>
  </si>
  <si>
    <t>17.08.2023 07:45:28</t>
  </si>
  <si>
    <t>17.08.2023 07:45:29</t>
  </si>
  <si>
    <t>17.08.2023 07:45:31</t>
  </si>
  <si>
    <t>17.08.2023 07:45:32</t>
  </si>
  <si>
    <t>17.08.2023 07:45:34</t>
  </si>
  <si>
    <t>17.08.2023 07:45:35</t>
  </si>
  <si>
    <t>17.08.2023 07:45:37</t>
  </si>
  <si>
    <t>17.08.2023 07:45:40</t>
  </si>
  <si>
    <t>17.08.2023 07:45:50</t>
  </si>
  <si>
    <t>17.08.2023 07:45:52</t>
  </si>
  <si>
    <t>17.08.2023 07:46:17</t>
  </si>
  <si>
    <t>17.08.2023 07:46:19</t>
  </si>
  <si>
    <t>17.08.2023 07:46:20</t>
  </si>
  <si>
    <t>17.08.2023 07:46:22</t>
  </si>
  <si>
    <t>17.08.2023 07:46:23</t>
  </si>
  <si>
    <t>17.08.2023 07:46:25</t>
  </si>
  <si>
    <t>17.08.2023 07:46:26</t>
  </si>
  <si>
    <t>17.08.2023 07:46:32</t>
  </si>
  <si>
    <t>17.08.2023 07:46:35</t>
  </si>
  <si>
    <t>17.08.2023 07:46:37</t>
  </si>
  <si>
    <t>17.08.2023 07:46:38</t>
  </si>
  <si>
    <t>17.08.2023 07:46:40</t>
  </si>
  <si>
    <t>17.08.2023 07:47:10</t>
  </si>
  <si>
    <t>17.08.2023 07:47:11</t>
  </si>
  <si>
    <t>17.08.2023 07:47:13</t>
  </si>
  <si>
    <t>17.08.2023 07:47:14</t>
  </si>
  <si>
    <t>17.08.2023 07:47:16</t>
  </si>
  <si>
    <t>17.08.2023 07:47:17</t>
  </si>
  <si>
    <t>17.08.2023 07:47:19</t>
  </si>
  <si>
    <t>17.08.2023 07:47:25</t>
  </si>
  <si>
    <t>17.08.2023 07:47:26</t>
  </si>
  <si>
    <t>17.08.2023 07:47:28</t>
  </si>
  <si>
    <t>17.08.2023 07:47:29</t>
  </si>
  <si>
    <t>17.08.2023 07:47:31</t>
  </si>
  <si>
    <t>17.08.2023 07:47:32</t>
  </si>
  <si>
    <t>17.08.2023 07:47:34</t>
  </si>
  <si>
    <t>17.08.2023 07:47:40</t>
  </si>
  <si>
    <t>17.08.2023 07:47:41</t>
  </si>
  <si>
    <t>17.08.2023 07:48:07</t>
  </si>
  <si>
    <t>17.08.2023 07:48:08</t>
  </si>
  <si>
    <t>17.08.2023 07:48:11</t>
  </si>
  <si>
    <t>17.08.2023 07:48:13</t>
  </si>
  <si>
    <t>17.08.2023 07:48:14</t>
  </si>
  <si>
    <t>17.08.2023 07:48:17</t>
  </si>
  <si>
    <t>17.08.2023 07:48:21</t>
  </si>
  <si>
    <t>17.08.2023 07:48:23</t>
  </si>
  <si>
    <t>17.08.2023 07:48:24</t>
  </si>
  <si>
    <t>17.08.2023 07:48:26</t>
  </si>
  <si>
    <t>17.08.2023 07:48:27</t>
  </si>
  <si>
    <t>17.08.2023 07:48:29</t>
  </si>
  <si>
    <t>17.08.2023 07:48:30</t>
  </si>
  <si>
    <t>17.08.2023 07:48:44</t>
  </si>
  <si>
    <t>17.08.2023 07:48:45</t>
  </si>
  <si>
    <t>17.08.2023 07:48:47</t>
  </si>
  <si>
    <t>17.08.2023 07:48:48</t>
  </si>
  <si>
    <t>17.08.2023 07:49:05</t>
  </si>
  <si>
    <t>17.08.2023 07:49:06</t>
  </si>
  <si>
    <t>17.08.2023 07:49:08</t>
  </si>
  <si>
    <t>17.08.2023 07:49:09</t>
  </si>
  <si>
    <t>17.08.2023 07:49:11</t>
  </si>
  <si>
    <t>17.08.2023 07:49:12</t>
  </si>
  <si>
    <t>17.08.2023 07:49:14</t>
  </si>
  <si>
    <t>17.08.2023 07:49:29</t>
  </si>
  <si>
    <t>17.08.2023 07:49:30</t>
  </si>
  <si>
    <t>17.08.2023 07:49:32</t>
  </si>
  <si>
    <t>17.08.2023 07:49:33</t>
  </si>
  <si>
    <t>17.08.2023 07:49:35</t>
  </si>
  <si>
    <t>17.08.2023 07:49:36</t>
  </si>
  <si>
    <t>17.08.2023 07:49:42</t>
  </si>
  <si>
    <t>17.08.2023 07:49:48</t>
  </si>
  <si>
    <t>17.08.2023 07:49:50</t>
  </si>
  <si>
    <t>17.08.2023 07:49:51</t>
  </si>
  <si>
    <t>17.08.2023 07:49:53</t>
  </si>
  <si>
    <t>17.08.2023 07:49:54</t>
  </si>
  <si>
    <t>17.08.2023 07:49:56</t>
  </si>
  <si>
    <t>17.08.2023 07:50:36</t>
  </si>
  <si>
    <t>17.08.2023 07:50:38</t>
  </si>
  <si>
    <t>17.08.2023 07:50:39</t>
  </si>
  <si>
    <t>17.08.2023 07:50:41</t>
  </si>
  <si>
    <t>17.08.2023 07:50:42</t>
  </si>
  <si>
    <t>17.08.2023 07:51:18</t>
  </si>
  <si>
    <t>17.08.2023 07:51:20</t>
  </si>
  <si>
    <t>17.08.2023 07:51:21</t>
  </si>
  <si>
    <t>17.08.2023 07:51:23</t>
  </si>
  <si>
    <t>17.08.2023 07:51:24</t>
  </si>
  <si>
    <t>17.08.2023 07:51:26</t>
  </si>
  <si>
    <t>17.08.2023 07:51:27</t>
  </si>
  <si>
    <t>17.08.2023 07:51:29</t>
  </si>
  <si>
    <t>17.08.2023 07:51:30</t>
  </si>
  <si>
    <t>17.08.2023 07:51:41</t>
  </si>
  <si>
    <t>17.08.2023 07:51:42</t>
  </si>
  <si>
    <t>17.08.2023 07:51:44</t>
  </si>
  <si>
    <t>17.08.2023 07:51:45</t>
  </si>
  <si>
    <t>17.08.2023 07:51:47</t>
  </si>
  <si>
    <t>17.08.2023 07:51:48</t>
  </si>
  <si>
    <t>17.08.2023 07:51:50</t>
  </si>
  <si>
    <t>17.08.2023 07:52:02</t>
  </si>
  <si>
    <t>17.08.2023 07:52:03</t>
  </si>
  <si>
    <t>17.08.2023 07:52:08</t>
  </si>
  <si>
    <t>17.08.2023 07:52:09</t>
  </si>
  <si>
    <t>17.08.2023 07:52:11</t>
  </si>
  <si>
    <t>17.08.2023 07:52:12</t>
  </si>
  <si>
    <t>17.08.2023 07:52:42</t>
  </si>
  <si>
    <t>17.08.2023 07:52:47</t>
  </si>
  <si>
    <t>17.08.2023 07:52:48</t>
  </si>
  <si>
    <t>17.08.2023 07:52:50</t>
  </si>
  <si>
    <t>17.08.2023 07:52:53</t>
  </si>
  <si>
    <t>17.08.2023 07:52:57</t>
  </si>
  <si>
    <t>17.08.2023 07:52:59</t>
  </si>
  <si>
    <t>17.08.2023 07:53:02</t>
  </si>
  <si>
    <t>17.08.2023 07:53:12</t>
  </si>
  <si>
    <t>17.08.2023 07:53:14</t>
  </si>
  <si>
    <t>17.08.2023 07:53:15</t>
  </si>
  <si>
    <t>17.08.2023 07:53:18</t>
  </si>
  <si>
    <t>17.08.2023 07:53:21</t>
  </si>
  <si>
    <t>17.08.2023 07:53:36</t>
  </si>
  <si>
    <t>17.08.2023 07:53:38</t>
  </si>
  <si>
    <t>17.08.2023 07:53:39</t>
  </si>
  <si>
    <t>17.08.2023 07:53:41</t>
  </si>
  <si>
    <t>17.08.2023 07:53:50</t>
  </si>
  <si>
    <t>17.08.2023 07:53:51</t>
  </si>
  <si>
    <t>17.08.2023 07:55:03</t>
  </si>
  <si>
    <t>17.08.2023 07:55:24</t>
  </si>
  <si>
    <t>17.08.2023 07:55:26</t>
  </si>
  <si>
    <t>17.08.2023 07:55:27</t>
  </si>
  <si>
    <t>17.08.2023 07:55:29</t>
  </si>
  <si>
    <t>17.08.2023 07:55:30</t>
  </si>
  <si>
    <t>17.08.2023 07:55:32</t>
  </si>
  <si>
    <t>17.08.2023 07:55:33</t>
  </si>
  <si>
    <t>17.08.2023 07:55:35</t>
  </si>
  <si>
    <t>17.08.2023 07:55:36</t>
  </si>
  <si>
    <t>17.08.2023 07:55:38</t>
  </si>
  <si>
    <t>17.08.2023 07:59:51</t>
  </si>
  <si>
    <t>17.08.2023 07:59:53</t>
  </si>
  <si>
    <t>17.08.2023 07:59:54</t>
  </si>
  <si>
    <t>17.08.2023 07:59:56</t>
  </si>
  <si>
    <t>17.08.2023 07:59:59</t>
  </si>
  <si>
    <t>17.08.2023 08:00:00</t>
  </si>
  <si>
    <t>17.08.2023 08:00:09</t>
  </si>
  <si>
    <t>17.08.2023 08:00:11</t>
  </si>
  <si>
    <t>17.08.2023 08:00:12</t>
  </si>
  <si>
    <t>17.08.2023 08:00:14</t>
  </si>
  <si>
    <t>17.08.2023 08:00:17</t>
  </si>
  <si>
    <t>17.08.2023 08:00:18</t>
  </si>
  <si>
    <t>17.08.2023 08:01:02</t>
  </si>
  <si>
    <t>17.08.2023 08:01:03</t>
  </si>
  <si>
    <t>17.08.2023 08:01:05</t>
  </si>
  <si>
    <t>17.08.2023 08:01:06</t>
  </si>
  <si>
    <t>17.08.2023 08:01:08</t>
  </si>
  <si>
    <t>17.08.2023 08:01:09</t>
  </si>
  <si>
    <t>17.08.2023 08:01:15</t>
  </si>
  <si>
    <t>17.08.2023 08:01:17</t>
  </si>
  <si>
    <t>17.08.2023 08:01:18</t>
  </si>
  <si>
    <t>17.08.2023 08:01:38</t>
  </si>
  <si>
    <t>17.08.2023 08:01:41</t>
  </si>
  <si>
    <t>17.08.2023 08:01:42</t>
  </si>
  <si>
    <t>17.08.2023 08:01:44</t>
  </si>
  <si>
    <t>17.08.2023 08:01:45</t>
  </si>
  <si>
    <t>17.08.2023 08:01:47</t>
  </si>
  <si>
    <t>17.08.2023 08:01:50</t>
  </si>
  <si>
    <t>17.08.2023 08:01:51</t>
  </si>
  <si>
    <t>17.08.2023 08:01:54</t>
  </si>
  <si>
    <t>17.08.2023 08:01:56</t>
  </si>
  <si>
    <t>17.08.2023 08:01:57</t>
  </si>
  <si>
    <t>17.08.2023 08:01:59</t>
  </si>
  <si>
    <t>17.08.2023 08:02:00</t>
  </si>
  <si>
    <t>17.08.2023 08:02:02</t>
  </si>
  <si>
    <t>17.08.2023 08:02:21</t>
  </si>
  <si>
    <t>17.08.2023 08:02:23</t>
  </si>
  <si>
    <t>17.08.2023 08:02:26</t>
  </si>
  <si>
    <t>17.08.2023 08:04:24</t>
  </si>
  <si>
    <t>17.08.2023 08:04:26</t>
  </si>
  <si>
    <t>17.08.2023 08:04:27</t>
  </si>
  <si>
    <t>17.08.2023 08:04:29</t>
  </si>
  <si>
    <t>17.08.2023 08:04:30</t>
  </si>
  <si>
    <t>17.08.2023 08:04:32</t>
  </si>
  <si>
    <t>17.08.2023 08:04:33</t>
  </si>
  <si>
    <t>17.08.2023 08:04:35</t>
  </si>
  <si>
    <t>17.08.2023 08:07:29</t>
  </si>
  <si>
    <t>17.08.2023 08:07:30</t>
  </si>
  <si>
    <t>17.08.2023 08:07:33</t>
  </si>
  <si>
    <t>17.08.2023 08:07:35</t>
  </si>
  <si>
    <t>17.08.2023 08:07:36</t>
  </si>
  <si>
    <t>17.08.2023 08:07:38</t>
  </si>
  <si>
    <t>17.08.2023 08:07:39</t>
  </si>
  <si>
    <t>17.08.2023 08:07:54</t>
  </si>
  <si>
    <t>17.08.2023 08:07:56</t>
  </si>
  <si>
    <t>17.08.2023 08:07:57</t>
  </si>
  <si>
    <t>17.08.2023 08:08:00</t>
  </si>
  <si>
    <t>17.08.2023 08:08:02</t>
  </si>
  <si>
    <t>17.08.2023 08:08:03</t>
  </si>
  <si>
    <t>17.08.2023 08:08:05</t>
  </si>
  <si>
    <t>17.08.2023 08:08:41</t>
  </si>
  <si>
    <t>17.08.2023 08:08:42</t>
  </si>
  <si>
    <t>17.08.2023 08:08:45</t>
  </si>
  <si>
    <t>17.08.2023 08:08:47</t>
  </si>
  <si>
    <t>17.08.2023 08:08:50</t>
  </si>
  <si>
    <t>17.08.2023 08:09:09</t>
  </si>
  <si>
    <t>17.08.2023 08:09:11</t>
  </si>
  <si>
    <t>17.08.2023 08:09:12</t>
  </si>
  <si>
    <t>17.08.2023 08:09:14</t>
  </si>
  <si>
    <t>17.08.2023 08:09:17</t>
  </si>
  <si>
    <t>17.08.2023 08:09:44</t>
  </si>
  <si>
    <t>17.08.2023 08:09:45</t>
  </si>
  <si>
    <t>17.08.2023 08:09:47</t>
  </si>
  <si>
    <t>17.08.2023 08:09:48</t>
  </si>
  <si>
    <t>17.08.2023 08:09:50</t>
  </si>
  <si>
    <t>17.08.2023 08:09:51</t>
  </si>
  <si>
    <t>17.08.2023 08:09:54</t>
  </si>
  <si>
    <t>17.08.2023 08:11:24</t>
  </si>
  <si>
    <t>17.08.2023 08:11:25</t>
  </si>
  <si>
    <t>17.08.2023 08:11:27</t>
  </si>
  <si>
    <t>17.08.2023 08:11:28</t>
  </si>
  <si>
    <t>17.08.2023 08:11:30</t>
  </si>
  <si>
    <t>17.08.2023 08:11:31</t>
  </si>
  <si>
    <t>17.08.2023 08:11:33</t>
  </si>
  <si>
    <t>17.08.2023 08:12:03</t>
  </si>
  <si>
    <t>17.08.2023 08:12:04</t>
  </si>
  <si>
    <t>17.08.2023 08:12:06</t>
  </si>
  <si>
    <t>17.08.2023 08:12:07</t>
  </si>
  <si>
    <t>17.08.2023 08:12:09</t>
  </si>
  <si>
    <t>17.08.2023 08:12:10</t>
  </si>
  <si>
    <t>17.08.2023 08:13:09</t>
  </si>
  <si>
    <t>17.08.2023 08:13:10</t>
  </si>
  <si>
    <t>17.08.2023 08:13:12</t>
  </si>
  <si>
    <t>17.08.2023 08:13:13</t>
  </si>
  <si>
    <t>17.08.2023 08:13:16</t>
  </si>
  <si>
    <t>17.08.2023 08:13:18</t>
  </si>
  <si>
    <t>17.08.2023 08:13:19</t>
  </si>
  <si>
    <t>17.08.2023 08:13:46</t>
  </si>
  <si>
    <t>17.08.2023 08:13:49</t>
  </si>
  <si>
    <t>17.08.2023 08:13:52</t>
  </si>
  <si>
    <t>17.08.2023 08:13:54</t>
  </si>
  <si>
    <t>17.08.2023 08:13:55</t>
  </si>
  <si>
    <t>17.08.2023 08:13:57</t>
  </si>
  <si>
    <t>17.08.2023 08:14:48</t>
  </si>
  <si>
    <t>17.08.2023 08:14:51</t>
  </si>
  <si>
    <t>17.08.2023 08:14:52</t>
  </si>
  <si>
    <t>17.08.2023 08:14:54</t>
  </si>
  <si>
    <t>17.08.2023 08:14:55</t>
  </si>
  <si>
    <t>17.08.2023 08:14:57</t>
  </si>
  <si>
    <t>17.08.2023 08:15:54</t>
  </si>
  <si>
    <t>17.08.2023 08:15:55</t>
  </si>
  <si>
    <t>17.08.2023 08:16:00</t>
  </si>
  <si>
    <t>17.08.2023 08:16:03</t>
  </si>
  <si>
    <t>17.08.2023 08:16:04</t>
  </si>
  <si>
    <t>17.08.2023 08:16:06</t>
  </si>
  <si>
    <t>17.08.2023 08:16:09</t>
  </si>
  <si>
    <t>17.08.2023 08:16:34</t>
  </si>
  <si>
    <t>17.08.2023 08:16:36</t>
  </si>
  <si>
    <t>17.08.2023 08:16:37</t>
  </si>
  <si>
    <t>17.08.2023 08:16:38</t>
  </si>
  <si>
    <t>17.08.2023 08:16:40</t>
  </si>
  <si>
    <t>17.08.2023 08:16:41</t>
  </si>
  <si>
    <t>17.08.2023 08:16:43</t>
  </si>
  <si>
    <t>17.08.2023 08:16:50</t>
  </si>
  <si>
    <t>17.08.2023 08:16:52</t>
  </si>
  <si>
    <t>17.08.2023 08:16:53</t>
  </si>
  <si>
    <t>17.08.2023 08:16:55</t>
  </si>
  <si>
    <t>17.08.2023 08:16:56</t>
  </si>
  <si>
    <t>17.08.2023 08:16:58</t>
  </si>
  <si>
    <t>17.08.2023 08:16:59</t>
  </si>
  <si>
    <t>17.08.2023 08:17:01</t>
  </si>
  <si>
    <t>17.08.2023 08:17:02</t>
  </si>
  <si>
    <t>17.08.2023 08:17:46</t>
  </si>
  <si>
    <t>17.08.2023 08:17:47</t>
  </si>
  <si>
    <t>17.08.2023 08:17:50</t>
  </si>
  <si>
    <t>17.08.2023 08:17:52</t>
  </si>
  <si>
    <t>17.08.2023 08:17:53</t>
  </si>
  <si>
    <t>17.08.2023 08:17:55</t>
  </si>
  <si>
    <t>17.08.2023 08:19:23</t>
  </si>
  <si>
    <t>17.08.2023 08:19:24</t>
  </si>
  <si>
    <t>17.08.2023 08:19:29</t>
  </si>
  <si>
    <t>17.08.2023 08:19:33</t>
  </si>
  <si>
    <t>17.08.2023 08:19:35</t>
  </si>
  <si>
    <t>17.08.2023 08:19:36</t>
  </si>
  <si>
    <t>17.08.2023 08:19:45</t>
  </si>
  <si>
    <t>17.08.2023 08:19:47</t>
  </si>
  <si>
    <t>17.08.2023 08:19:48</t>
  </si>
  <si>
    <t>17.08.2023 08:19:50</t>
  </si>
  <si>
    <t>17.08.2023 08:19:51</t>
  </si>
  <si>
    <t>17.08.2023 08:19:54</t>
  </si>
  <si>
    <t>17.08.2023 08:19:56</t>
  </si>
  <si>
    <t>17.08.2023 08:19:57</t>
  </si>
  <si>
    <t>17.08.2023 08:19:59</t>
  </si>
  <si>
    <t>17.08.2023 08:20:00</t>
  </si>
  <si>
    <t>17.08.2023 08:20:54</t>
  </si>
  <si>
    <t>17.08.2023 08:20:56</t>
  </si>
  <si>
    <t>17.08.2023 08:20:57</t>
  </si>
  <si>
    <t>17.08.2023 08:20:59</t>
  </si>
  <si>
    <t>17.08.2023 08:21:00</t>
  </si>
  <si>
    <t>17.08.2023 08:21:02</t>
  </si>
  <si>
    <t>17.08.2023 08:21:03</t>
  </si>
  <si>
    <t>17.08.2023 08:21:05</t>
  </si>
  <si>
    <t>17.08.2023 08:21:13</t>
  </si>
  <si>
    <t>17.08.2023 08:21:15</t>
  </si>
  <si>
    <t>17.08.2023 08:21:16</t>
  </si>
  <si>
    <t>17.08.2023 08:21:18</t>
  </si>
  <si>
    <t>17.08.2023 08:21:19</t>
  </si>
  <si>
    <t>17.08.2023 08:21:21</t>
  </si>
  <si>
    <t>17.08.2023 08:21:22</t>
  </si>
  <si>
    <t>17.08.2023 08:21:24</t>
  </si>
  <si>
    <t>17.08.2023 08:21:25</t>
  </si>
  <si>
    <t>17.08.2023 08:21:57</t>
  </si>
  <si>
    <t>17.08.2023 08:21:58</t>
  </si>
  <si>
    <t>17.08.2023 08:22:00</t>
  </si>
  <si>
    <t>17.08.2023 08:22:01</t>
  </si>
  <si>
    <t>17.08.2023 08:22:03</t>
  </si>
  <si>
    <t>17.08.2023 08:22:05</t>
  </si>
  <si>
    <t>17.08.2023 08:22:07</t>
  </si>
  <si>
    <t>17.08.2023 08:22:35</t>
  </si>
  <si>
    <t>17.08.2023 08:22:37</t>
  </si>
  <si>
    <t>17.08.2023 08:22:38</t>
  </si>
  <si>
    <t>17.08.2023 08:22:40</t>
  </si>
  <si>
    <t>17.08.2023 08:22:41</t>
  </si>
  <si>
    <t>17.08.2023 08:22:43</t>
  </si>
  <si>
    <t>17.08.2023 08:22:44</t>
  </si>
  <si>
    <t>17.08.2023 08:23:11</t>
  </si>
  <si>
    <t>17.08.2023 08:23:14</t>
  </si>
  <si>
    <t>17.08.2023 08:23:16</t>
  </si>
  <si>
    <t>17.08.2023 08:23:17</t>
  </si>
  <si>
    <t>17.08.2023 08:23:19</t>
  </si>
  <si>
    <t>17.08.2023 08:23:20</t>
  </si>
  <si>
    <t>17.08.2023 08:23:22</t>
  </si>
  <si>
    <t>17.08.2023 08:23:35</t>
  </si>
  <si>
    <t>17.08.2023 08:23:37</t>
  </si>
  <si>
    <t>17.08.2023 08:23:38</t>
  </si>
  <si>
    <t>17.08.2023 08:23:39</t>
  </si>
  <si>
    <t>17.08.2023 08:23:40</t>
  </si>
  <si>
    <t>17.08.2023 08:23:42</t>
  </si>
  <si>
    <t>17.08.2023 08:23:43</t>
  </si>
  <si>
    <t>17.08.2023 08:23:44</t>
  </si>
  <si>
    <t>17.08.2023 08:24:08</t>
  </si>
  <si>
    <t>17.08.2023 08:24:10</t>
  </si>
  <si>
    <t>17.08.2023 08:24:11</t>
  </si>
  <si>
    <t>17.08.2023 08:24:12</t>
  </si>
  <si>
    <t>17.08.2023 08:24:14</t>
  </si>
  <si>
    <t>17.08.2023 08:24:15</t>
  </si>
  <si>
    <t>17.08.2023 08:24:16</t>
  </si>
  <si>
    <t>17.08.2023 08:24:18</t>
  </si>
  <si>
    <t>17.08.2023 08:24:20</t>
  </si>
  <si>
    <t>17.08.2023 08:24:22</t>
  </si>
  <si>
    <t>17.08.2023 08:24:23</t>
  </si>
  <si>
    <t>17.08.2023 08:24:24</t>
  </si>
  <si>
    <t>17.08.2023 08:26:09</t>
  </si>
  <si>
    <t>17.08.2023 08:26:11</t>
  </si>
  <si>
    <t>17.08.2023 08:26:12</t>
  </si>
  <si>
    <t>17.08.2023 08:26:13</t>
  </si>
  <si>
    <t>17.08.2023 08:26:15</t>
  </si>
  <si>
    <t>17.08.2023 08:26:16</t>
  </si>
  <si>
    <t>17.08.2023 08:26:17</t>
  </si>
  <si>
    <t>17.08.2023 08:27:43</t>
  </si>
  <si>
    <t>17.08.2023 08:27:44</t>
  </si>
  <si>
    <t>17.08.2023 08:27:46</t>
  </si>
  <si>
    <t>17.08.2023 08:28:26</t>
  </si>
  <si>
    <t>17.08.2023 08:28:28</t>
  </si>
  <si>
    <t>17.08.2023 08:28:29</t>
  </si>
  <si>
    <t>17.08.2023 08:28:31</t>
  </si>
  <si>
    <t>17.08.2023 08:28:32</t>
  </si>
  <si>
    <t>17.08.2023 08:28:34</t>
  </si>
  <si>
    <t>17.08.2023 08:29:52</t>
  </si>
  <si>
    <t>17.08.2023 08:29:53</t>
  </si>
  <si>
    <t>17.08.2023 08:29:55</t>
  </si>
  <si>
    <t>17.08.2023 08:29:56</t>
  </si>
  <si>
    <t>17.08.2023 08:29:58</t>
  </si>
  <si>
    <t>17.08.2023 08:29:59</t>
  </si>
  <si>
    <t>17.08.2023 08:30:02</t>
  </si>
  <si>
    <t>17.08.2023 08:30:08</t>
  </si>
  <si>
    <t>17.08.2023 08:30:13</t>
  </si>
  <si>
    <t>17.08.2023 08:30:32</t>
  </si>
  <si>
    <t>17.08.2023 08:30:34</t>
  </si>
  <si>
    <t>17.08.2023 08:30:35</t>
  </si>
  <si>
    <t>17.08.2023 08:30:36</t>
  </si>
  <si>
    <t>17.08.2023 08:30:38</t>
  </si>
  <si>
    <t>17.08.2023 08:30:39</t>
  </si>
  <si>
    <t>17.08.2023 08:30:42</t>
  </si>
  <si>
    <t>17.08.2023 08:31:51</t>
  </si>
  <si>
    <t>17.08.2023 08:31:52</t>
  </si>
  <si>
    <t>17.08.2023 08:31:54</t>
  </si>
  <si>
    <t>17.08.2023 08:31:55</t>
  </si>
  <si>
    <t>17.08.2023 08:31:57</t>
  </si>
  <si>
    <t>17.08.2023 08:31:58</t>
  </si>
  <si>
    <t>17.08.2023 08:32:00</t>
  </si>
  <si>
    <t>17.08.2023 08:33:03</t>
  </si>
  <si>
    <t>17.08.2023 08:33:04</t>
  </si>
  <si>
    <t>17.08.2023 08:33:06</t>
  </si>
  <si>
    <t>17.08.2023 08:33:07</t>
  </si>
  <si>
    <t>17.08.2023 08:33:09</t>
  </si>
  <si>
    <t>17.08.2023 08:33:10</t>
  </si>
  <si>
    <t>17.08.2023 08:33:12</t>
  </si>
  <si>
    <t>17.08.2023 08:35:06</t>
  </si>
  <si>
    <t>17.08.2023 08:35:09</t>
  </si>
  <si>
    <t>17.08.2023 08:35:10</t>
  </si>
  <si>
    <t>17.08.2023 08:35:12</t>
  </si>
  <si>
    <t>17.08.2023 08:35:25</t>
  </si>
  <si>
    <t>17.08.2023 08:35:27</t>
  </si>
  <si>
    <t>17.08.2023 08:35:28</t>
  </si>
  <si>
    <t>17.08.2023 08:35:29</t>
  </si>
  <si>
    <t>17.08.2023 08:35:31</t>
  </si>
  <si>
    <t>17.08.2023 08:35:34</t>
  </si>
  <si>
    <t>17.08.2023 08:36:08</t>
  </si>
  <si>
    <t>17.08.2023 08:36:10</t>
  </si>
  <si>
    <t>17.08.2023 08:36:11</t>
  </si>
  <si>
    <t>17.08.2023 08:36:12</t>
  </si>
  <si>
    <t>17.08.2023 08:36:14</t>
  </si>
  <si>
    <t>17.08.2023 08:36:15</t>
  </si>
  <si>
    <t>17.08.2023 08:36:17</t>
  </si>
  <si>
    <t>17.08.2023 08:36:18</t>
  </si>
  <si>
    <t>17.08.2023 08:36:19</t>
  </si>
  <si>
    <t>17.08.2023 08:37:36</t>
  </si>
  <si>
    <t>17.08.2023 08:37:37</t>
  </si>
  <si>
    <t>17.08.2023 08:37:39</t>
  </si>
  <si>
    <t>17.08.2023 08:37:40</t>
  </si>
  <si>
    <t>17.08.2023 08:37:41</t>
  </si>
  <si>
    <t>17.08.2023 08:37:43</t>
  </si>
  <si>
    <t>17.08.2023 08:37:44</t>
  </si>
  <si>
    <t>17.08.2023 08:37:45</t>
  </si>
  <si>
    <t>17.08.2023 08:37:47</t>
  </si>
  <si>
    <t>17.08.2023 08:38:21</t>
  </si>
  <si>
    <t>17.08.2023 08:38:23</t>
  </si>
  <si>
    <t>17.08.2023 08:38:24</t>
  </si>
  <si>
    <t>17.08.2023 08:38:25</t>
  </si>
  <si>
    <t>17.08.2023 08:38:27</t>
  </si>
  <si>
    <t>17.08.2023 08:38:28</t>
  </si>
  <si>
    <t>17.08.2023 08:38:30</t>
  </si>
  <si>
    <t>17.08.2023 08:38:31</t>
  </si>
  <si>
    <t>17.08.2023 08:38:56</t>
  </si>
  <si>
    <t>17.08.2023 08:38:58</t>
  </si>
  <si>
    <t>17.08.2023 08:38:59</t>
  </si>
  <si>
    <t>17.08.2023 08:39:01</t>
  </si>
  <si>
    <t>17.08.2023 08:39:02</t>
  </si>
  <si>
    <t>17.08.2023 08:39:04</t>
  </si>
  <si>
    <t>17.08.2023 08:39:05</t>
  </si>
  <si>
    <t>17.08.2023 08:39:07</t>
  </si>
  <si>
    <t>17.08.2023 08:39:50</t>
  </si>
  <si>
    <t>17.08.2023 08:39:51</t>
  </si>
  <si>
    <t>17.08.2023 08:39:53</t>
  </si>
  <si>
    <t>17.08.2023 08:39:54</t>
  </si>
  <si>
    <t>17.08.2023 08:39:55</t>
  </si>
  <si>
    <t>17.08.2023 08:39:57</t>
  </si>
  <si>
    <t>17.08.2023 08:39:58</t>
  </si>
  <si>
    <t>17.08.2023 08:39:59</t>
  </si>
  <si>
    <t>17.08.2023 08:40:34</t>
  </si>
  <si>
    <t>17.08.2023 08:40:35</t>
  </si>
  <si>
    <t>17.08.2023 08:40:37</t>
  </si>
  <si>
    <t>17.08.2023 08:40:40</t>
  </si>
  <si>
    <t>17.08.2023 08:40:41</t>
  </si>
  <si>
    <t>17.08.2023 08:40:43</t>
  </si>
  <si>
    <t>17.08.2023 08:40:44</t>
  </si>
  <si>
    <t>17.08.2023 08:40:47</t>
  </si>
  <si>
    <t>17.08.2023 08:40:49</t>
  </si>
  <si>
    <t>17.08.2023 08:40:50</t>
  </si>
  <si>
    <t>17.08.2023 08:40:52</t>
  </si>
  <si>
    <t>17.08.2023 08:40:53</t>
  </si>
  <si>
    <t>17.08.2023 08:40:55</t>
  </si>
  <si>
    <t>17.08.2023 08:41:15</t>
  </si>
  <si>
    <t>17.08.2023 08:41:17</t>
  </si>
  <si>
    <t>17.08.2023 08:41:18</t>
  </si>
  <si>
    <t>17.08.2023 08:41:20</t>
  </si>
  <si>
    <t>17.08.2023 08:41:21</t>
  </si>
  <si>
    <t>17.08.2023 08:41:22</t>
  </si>
  <si>
    <t>17.08.2023 08:41:23</t>
  </si>
  <si>
    <t>17.08.2023 08:41:25</t>
  </si>
  <si>
    <t>17.08.2023 08:41:28</t>
  </si>
  <si>
    <t>17.08.2023 08:41:29</t>
  </si>
  <si>
    <t>17.08.2023 08:42:44</t>
  </si>
  <si>
    <t>17.08.2023 08:42:45</t>
  </si>
  <si>
    <t>17.08.2023 08:42:47</t>
  </si>
  <si>
    <t>17.08.2023 08:42:48</t>
  </si>
  <si>
    <t>17.08.2023 08:42:49</t>
  </si>
  <si>
    <t>17.08.2023 08:42:50</t>
  </si>
  <si>
    <t>17.08.2023 08:42:52</t>
  </si>
  <si>
    <t>17.08.2023 08:42:53</t>
  </si>
  <si>
    <t>17.08.2023 08:42:54</t>
  </si>
  <si>
    <t>17.08.2023 08:42:55</t>
  </si>
  <si>
    <t>17.08.2023 08:44:18</t>
  </si>
  <si>
    <t>17.08.2023 08:44:19</t>
  </si>
  <si>
    <t>17.08.2023 08:44:20</t>
  </si>
  <si>
    <t>17.08.2023 08:44:22</t>
  </si>
  <si>
    <t>17.08.2023 08:44:23</t>
  </si>
  <si>
    <t>17.08.2023 08:44:24</t>
  </si>
  <si>
    <t>17.08.2023 08:44:25</t>
  </si>
  <si>
    <t>17.08.2023 08:44:27</t>
  </si>
  <si>
    <t>17.08.2023 08:45:28</t>
  </si>
  <si>
    <t>17.08.2023 08:45:29</t>
  </si>
  <si>
    <t>17.08.2023 08:45:37</t>
  </si>
  <si>
    <t>17.08.2023 08:45:44</t>
  </si>
  <si>
    <t>17.08.2023 08:45:46</t>
  </si>
  <si>
    <t>17.08.2023 08:45:47</t>
  </si>
  <si>
    <t>17.08.2023 08:45:49</t>
  </si>
  <si>
    <t>17.08.2023 08:45:50</t>
  </si>
  <si>
    <t>17.08.2023 08:45:52</t>
  </si>
  <si>
    <t>17.08.2023 08:45:53</t>
  </si>
  <si>
    <t>17.08.2023 08:45:55</t>
  </si>
  <si>
    <t>17.08.2023 08:46:16</t>
  </si>
  <si>
    <t>17.08.2023 08:46:17</t>
  </si>
  <si>
    <t>17.08.2023 08:46:19</t>
  </si>
  <si>
    <t>17.08.2023 08:46:22</t>
  </si>
  <si>
    <t>17.08.2023 08:46:25</t>
  </si>
  <si>
    <t>17.08.2023 08:46:26</t>
  </si>
  <si>
    <t>17.08.2023 08:46:44</t>
  </si>
  <si>
    <t>17.08.2023 08:46:46</t>
  </si>
  <si>
    <t>17.08.2023 08:46:50</t>
  </si>
  <si>
    <t>17.08.2023 08:46:52</t>
  </si>
  <si>
    <t>17.08.2023 08:46:53</t>
  </si>
  <si>
    <t>17.08.2023 08:46:55</t>
  </si>
  <si>
    <t>17.08.2023 08:46:56</t>
  </si>
  <si>
    <t>17.08.2023 08:46:58</t>
  </si>
  <si>
    <t>17.08.2023 08:46:59</t>
  </si>
  <si>
    <t>17.08.2023 08:47:01</t>
  </si>
  <si>
    <t>17.08.2023 08:47:02</t>
  </si>
  <si>
    <t>17.08.2023 08:47:29</t>
  </si>
  <si>
    <t>17.08.2023 08:47:31</t>
  </si>
  <si>
    <t>17.08.2023 08:47:32</t>
  </si>
  <si>
    <t>17.08.2023 08:47:33</t>
  </si>
  <si>
    <t>17.08.2023 08:47:34</t>
  </si>
  <si>
    <t>17.08.2023 08:47:36</t>
  </si>
  <si>
    <t>17.08.2023 08:47:37</t>
  </si>
  <si>
    <t>17.08.2023 08:47:38</t>
  </si>
  <si>
    <t>17.08.2023 08:47:39</t>
  </si>
  <si>
    <t>17.08.2023 08:47:42</t>
  </si>
  <si>
    <t>17.08.2023 08:48:42</t>
  </si>
  <si>
    <t>17.08.2023 08:48:43</t>
  </si>
  <si>
    <t>17.08.2023 08:48:45</t>
  </si>
  <si>
    <t>17.08.2023 08:48:46</t>
  </si>
  <si>
    <t>17.08.2023 08:48:49</t>
  </si>
  <si>
    <t>17.08.2023 08:48:51</t>
  </si>
  <si>
    <t>17.08.2023 08:48:52</t>
  </si>
  <si>
    <t>17.08.2023 08:48:54</t>
  </si>
  <si>
    <t>17.08.2023 08:48:55</t>
  </si>
  <si>
    <t>17.08.2023 08:48:56</t>
  </si>
  <si>
    <t>17.08.2023 08:48:57</t>
  </si>
  <si>
    <t>17.08.2023 08:49:24</t>
  </si>
  <si>
    <t>17.08.2023 08:49:26</t>
  </si>
  <si>
    <t>17.08.2023 08:49:27</t>
  </si>
  <si>
    <t>17.08.2023 08:49:30</t>
  </si>
  <si>
    <t>17.08.2023 08:49:32</t>
  </si>
  <si>
    <t>17.08.2023 08:49:33</t>
  </si>
  <si>
    <t>17.08.2023 08:49:34</t>
  </si>
  <si>
    <t>17.08.2023 08:49:36</t>
  </si>
  <si>
    <t>17.08.2023 08:49:37</t>
  </si>
  <si>
    <t>17.08.2023 08:49:39</t>
  </si>
  <si>
    <t>17.08.2023 08:49:51</t>
  </si>
  <si>
    <t>17.08.2023 08:49:52</t>
  </si>
  <si>
    <t>17.08.2023 08:49:54</t>
  </si>
  <si>
    <t>17.08.2023 08:49:55</t>
  </si>
  <si>
    <t>17.08.2023 08:49:57</t>
  </si>
  <si>
    <t>17.08.2023 08:49:58</t>
  </si>
  <si>
    <t>17.08.2023 08:50:00</t>
  </si>
  <si>
    <t>17.08.2023 08:50:01</t>
  </si>
  <si>
    <t>17.08.2023 08:50:03</t>
  </si>
  <si>
    <t>17.08.2023 08:50:18</t>
  </si>
  <si>
    <t>17.08.2023 08:50:19</t>
  </si>
  <si>
    <t>17.08.2023 08:50:21</t>
  </si>
  <si>
    <t>17.08.2023 08:50:22</t>
  </si>
  <si>
    <t>17.08.2023 08:50:24</t>
  </si>
  <si>
    <t>17.08.2023 08:50:25</t>
  </si>
  <si>
    <t>17.08.2023 08:50:27</t>
  </si>
  <si>
    <t>17.08.2023 08:50:28</t>
  </si>
  <si>
    <t>17.08.2023 08:50:42</t>
  </si>
  <si>
    <t>17.08.2023 08:50:43</t>
  </si>
  <si>
    <t>17.08.2023 08:50:44</t>
  </si>
  <si>
    <t>17.08.2023 08:50:45</t>
  </si>
  <si>
    <t>17.08.2023 08:50:47</t>
  </si>
  <si>
    <t>17.08.2023 08:50:48</t>
  </si>
  <si>
    <t>17.08.2023 08:50:49</t>
  </si>
  <si>
    <t>17.08.2023 08:50:50</t>
  </si>
  <si>
    <t>17.08.2023 08:50:52</t>
  </si>
  <si>
    <t>17.08.2023 08:50:53</t>
  </si>
  <si>
    <t>17.08.2023 08:50:54</t>
  </si>
  <si>
    <t>17.08.2023 08:50:55</t>
  </si>
  <si>
    <t>17.08.2023 08:51:45</t>
  </si>
  <si>
    <t>17.08.2023 08:51:46</t>
  </si>
  <si>
    <t>17.08.2023 08:51:47</t>
  </si>
  <si>
    <t>17.08.2023 08:51:49</t>
  </si>
  <si>
    <t>17.08.2023 08:51:50</t>
  </si>
  <si>
    <t>17.08.2023 08:51:51</t>
  </si>
  <si>
    <t>17.08.2023 08:51:54</t>
  </si>
  <si>
    <t>17.08.2023 08:51:55</t>
  </si>
  <si>
    <t>17.08.2023 08:51:57</t>
  </si>
  <si>
    <t>17.08.2023 08:51:58</t>
  </si>
  <si>
    <t>17.08.2023 08:52:00</t>
  </si>
  <si>
    <t>17.08.2023 08:52:01</t>
  </si>
  <si>
    <t>17.08.2023 08:52:18</t>
  </si>
  <si>
    <t>17.08.2023 08:52:19</t>
  </si>
  <si>
    <t>17.08.2023 08:52:21</t>
  </si>
  <si>
    <t>17.08.2023 08:52:24</t>
  </si>
  <si>
    <t>17.08.2023 08:52:25</t>
  </si>
  <si>
    <t>17.08.2023 08:52:28</t>
  </si>
  <si>
    <t>17.08.2023 08:52:30</t>
  </si>
  <si>
    <t>17.08.2023 08:52:39</t>
  </si>
  <si>
    <t>17.08.2023 08:52:40</t>
  </si>
  <si>
    <t>17.08.2023 08:52:41</t>
  </si>
  <si>
    <t>17.08.2023 08:52:43</t>
  </si>
  <si>
    <t>17.08.2023 08:52:44</t>
  </si>
  <si>
    <t>17.08.2023 08:52:45</t>
  </si>
  <si>
    <t>17.08.2023 08:52:46</t>
  </si>
  <si>
    <t>17.08.2023 08:52:48</t>
  </si>
  <si>
    <t>17.08.2023 08:53:20</t>
  </si>
  <si>
    <t>17.08.2023 08:53:22</t>
  </si>
  <si>
    <t>17.08.2023 08:53:25</t>
  </si>
  <si>
    <t>17.08.2023 08:53:26</t>
  </si>
  <si>
    <t>17.08.2023 08:53:28</t>
  </si>
  <si>
    <t>17.08.2023 08:53:29</t>
  </si>
  <si>
    <t>17.08.2023 08:53:31</t>
  </si>
  <si>
    <t>17.08.2023 08:53:32</t>
  </si>
  <si>
    <t>17.08.2023 08:55:23</t>
  </si>
  <si>
    <t>17.08.2023 08:55:25</t>
  </si>
  <si>
    <t>17.08.2023 08:55:30</t>
  </si>
  <si>
    <t>17.08.2023 08:55:32</t>
  </si>
  <si>
    <t>17.08.2023 08:55:33</t>
  </si>
  <si>
    <t>17.08.2023 08:55:35</t>
  </si>
  <si>
    <t>17.08.2023 08:55:36</t>
  </si>
  <si>
    <t>17.08.2023 08:55:38</t>
  </si>
  <si>
    <t>17.08.2023 08:55:39</t>
  </si>
  <si>
    <t>17.08.2023 08:55:41</t>
  </si>
  <si>
    <t>17.08.2023 08:55:48</t>
  </si>
  <si>
    <t>17.08.2023 08:55:50</t>
  </si>
  <si>
    <t>17.08.2023 08:56:54</t>
  </si>
  <si>
    <t>17.08.2023 08:56:56</t>
  </si>
  <si>
    <t>17.08.2023 08:56:57</t>
  </si>
  <si>
    <t>17.08.2023 08:56:59</t>
  </si>
  <si>
    <t>17.08.2023 08:57:00</t>
  </si>
  <si>
    <t>17.08.2023 08:57:02</t>
  </si>
  <si>
    <t>17.08.2023 08:57:03</t>
  </si>
  <si>
    <t>17.08.2023 08:57:05</t>
  </si>
  <si>
    <t>17.08.2023 08:57:06</t>
  </si>
  <si>
    <t>17.08.2023 08:57:08</t>
  </si>
  <si>
    <t>17.08.2023 08:57:09</t>
  </si>
  <si>
    <t>17.08.2023 08:57:11</t>
  </si>
  <si>
    <t>17.08.2023 08:57:12</t>
  </si>
  <si>
    <t>17.08.2023 08:57:13</t>
  </si>
  <si>
    <t>17.08.2023 08:57:15</t>
  </si>
  <si>
    <t>17.08.2023 08:57:42</t>
  </si>
  <si>
    <t>17.08.2023 08:57:43</t>
  </si>
  <si>
    <t>17.08.2023 08:57:44</t>
  </si>
  <si>
    <t>17.08.2023 08:57:46</t>
  </si>
  <si>
    <t>17.08.2023 08:57:47</t>
  </si>
  <si>
    <t>17.08.2023 08:57:48</t>
  </si>
  <si>
    <t>17.08.2023 08:59:04</t>
  </si>
  <si>
    <t>17.08.2023 08:59:06</t>
  </si>
  <si>
    <t>17.08.2023 08:59:07</t>
  </si>
  <si>
    <t>17.08.2023 08:59:09</t>
  </si>
  <si>
    <t>17.08.2023 08:59:10</t>
  </si>
  <si>
    <t>17.08.2023 08:59:12</t>
  </si>
  <si>
    <t>17.08.2023 08:59:13</t>
  </si>
  <si>
    <t>17.08.2023 08:59:15</t>
  </si>
  <si>
    <t>17.08.2023 08:59:16</t>
  </si>
  <si>
    <t>17.08.2023 08:59:18</t>
  </si>
  <si>
    <t>17.08.2023 08:59:19</t>
  </si>
  <si>
    <t>17.08.2023 08:59:34</t>
  </si>
  <si>
    <t>17.08.2023 08:59:36</t>
  </si>
  <si>
    <t>17.08.2023 08:59:37</t>
  </si>
  <si>
    <t>17.08.2023 08:59:39</t>
  </si>
  <si>
    <t>17.08.2023 08:59:40</t>
  </si>
  <si>
    <t>17.08.2023 08:59:42</t>
  </si>
  <si>
    <t>17.08.2023 08:59:54</t>
  </si>
  <si>
    <t>17.08.2023 08:59:55</t>
  </si>
  <si>
    <t>17.08.2023 08:59:57</t>
  </si>
  <si>
    <t>17.08.2023 08:59:58</t>
  </si>
  <si>
    <t>17.08.2023 09:00:00</t>
  </si>
  <si>
    <t>17.08.2023 09:00:01</t>
  </si>
  <si>
    <t>17.08.2023 09:00:03</t>
  </si>
  <si>
    <t>17.08.2023 09:00:16</t>
  </si>
  <si>
    <t>17.08.2023 09:00:18</t>
  </si>
  <si>
    <t>17.08.2023 09:00:19</t>
  </si>
  <si>
    <t>17.08.2023 09:00:20</t>
  </si>
  <si>
    <t>17.08.2023 09:00:22</t>
  </si>
  <si>
    <t>17.08.2023 09:00:23</t>
  </si>
  <si>
    <t>17.08.2023 09:00:24</t>
  </si>
  <si>
    <t>17.08.2023 09:00:25</t>
  </si>
  <si>
    <t>17.08.2023 09:00:27</t>
  </si>
  <si>
    <t>17.08.2023 09:00:31</t>
  </si>
  <si>
    <t>17.08.2023 09:00:44</t>
  </si>
  <si>
    <t>17.08.2023 09:00:46</t>
  </si>
  <si>
    <t>17.08.2023 09:00:50</t>
  </si>
  <si>
    <t>17.08.2023 09:00:52</t>
  </si>
  <si>
    <t>17.08.2023 09:00:53</t>
  </si>
  <si>
    <t>17.08.2023 09:00:55</t>
  </si>
  <si>
    <t>17.08.2023 09:02:02</t>
  </si>
  <si>
    <t>17.08.2023 09:02:04</t>
  </si>
  <si>
    <t>17.08.2023 09:02:05</t>
  </si>
  <si>
    <t>17.08.2023 09:02:07</t>
  </si>
  <si>
    <t>17.08.2023 09:02:08</t>
  </si>
  <si>
    <t>17.08.2023 09:02:11</t>
  </si>
  <si>
    <t>17.08.2023 09:02:41</t>
  </si>
  <si>
    <t>17.08.2023 09:03:10</t>
  </si>
  <si>
    <t>17.08.2023 09:03:11</t>
  </si>
  <si>
    <t>17.08.2023 09:03:13</t>
  </si>
  <si>
    <t>17.08.2023 09:03:14</t>
  </si>
  <si>
    <t>17.08.2023 09:03:16</t>
  </si>
  <si>
    <t>17.08.2023 09:03:17</t>
  </si>
  <si>
    <t>17.08.2023 09:03:19</t>
  </si>
  <si>
    <t>17.08.2023 09:03:22</t>
  </si>
  <si>
    <t>17.08.2023 09:03:29</t>
  </si>
  <si>
    <t>17.08.2023 09:03:31</t>
  </si>
  <si>
    <t>17.08.2023 09:03:34</t>
  </si>
  <si>
    <t>17.08.2023 09:03:35</t>
  </si>
  <si>
    <t>17.08.2023 09:03:37</t>
  </si>
  <si>
    <t>17.08.2023 09:04:29</t>
  </si>
  <si>
    <t>17.08.2023 09:04:31</t>
  </si>
  <si>
    <t>17.08.2023 09:04:32</t>
  </si>
  <si>
    <t>17.08.2023 09:04:33</t>
  </si>
  <si>
    <t>17.08.2023 09:04:35</t>
  </si>
  <si>
    <t>17.08.2023 09:04:36</t>
  </si>
  <si>
    <t>17.08.2023 09:04:37</t>
  </si>
  <si>
    <t>17.08.2023 09:04:38</t>
  </si>
  <si>
    <t>17.08.2023 09:04:40</t>
  </si>
  <si>
    <t>17.08.2023 09:04:41</t>
  </si>
  <si>
    <t>17.08.2023 09:04:42</t>
  </si>
  <si>
    <t>17.08.2023 09:05:09</t>
  </si>
  <si>
    <t>17.08.2023 09:05:10</t>
  </si>
  <si>
    <t>17.08.2023 09:05:12</t>
  </si>
  <si>
    <t>17.08.2023 09:05:13</t>
  </si>
  <si>
    <t>17.08.2023 09:05:14</t>
  </si>
  <si>
    <t>17.08.2023 09:05:16</t>
  </si>
  <si>
    <t>17.08.2023 09:05:17</t>
  </si>
  <si>
    <t>17.08.2023 09:05:18</t>
  </si>
  <si>
    <t>17.08.2023 09:05:21</t>
  </si>
  <si>
    <t>17.08.2023 09:06:52</t>
  </si>
  <si>
    <t>17.08.2023 09:06:54</t>
  </si>
  <si>
    <t>17.08.2023 09:06:55</t>
  </si>
  <si>
    <t>17.08.2023 09:06:56</t>
  </si>
  <si>
    <t>17.08.2023 09:06:57</t>
  </si>
  <si>
    <t>17.08.2023 09:06:59</t>
  </si>
  <si>
    <t>17.08.2023 09:07:00</t>
  </si>
  <si>
    <t>17.08.2023 09:07:01</t>
  </si>
  <si>
    <t>17.08.2023 09:07:02</t>
  </si>
  <si>
    <t>17.08.2023 09:07:05</t>
  </si>
  <si>
    <t>17.08.2023 09:07:28</t>
  </si>
  <si>
    <t>17.08.2023 09:07:29</t>
  </si>
  <si>
    <t>17.08.2023 09:07:32</t>
  </si>
  <si>
    <t>17.08.2023 09:07:34</t>
  </si>
  <si>
    <t>17.08.2023 09:07:35</t>
  </si>
  <si>
    <t>17.08.2023 09:07:37</t>
  </si>
  <si>
    <t>17.08.2023 09:07:44</t>
  </si>
  <si>
    <t>17.08.2023 09:07:46</t>
  </si>
  <si>
    <t>17.08.2023 09:07:47</t>
  </si>
  <si>
    <t>17.08.2023 09:07:48</t>
  </si>
  <si>
    <t>17.08.2023 09:07:49</t>
  </si>
  <si>
    <t>17.08.2023 09:07:51</t>
  </si>
  <si>
    <t>17.08.2023 09:07:52</t>
  </si>
  <si>
    <t>17.08.2023 09:08:05</t>
  </si>
  <si>
    <t>17.08.2023 09:08:07</t>
  </si>
  <si>
    <t>17.08.2023 09:08:08</t>
  </si>
  <si>
    <t>17.08.2023 09:08:11</t>
  </si>
  <si>
    <t>17.08.2023 09:08:13</t>
  </si>
  <si>
    <t>17.08.2023 09:08:14</t>
  </si>
  <si>
    <t>17.08.2023 09:10:29</t>
  </si>
  <si>
    <t>17.08.2023 09:10:31</t>
  </si>
  <si>
    <t>17.08.2023 09:10:32</t>
  </si>
  <si>
    <t>17.08.2023 09:10:33</t>
  </si>
  <si>
    <t>17.08.2023 09:10:34</t>
  </si>
  <si>
    <t>17.08.2023 09:10:36</t>
  </si>
  <si>
    <t>17.08.2023 09:10:37</t>
  </si>
  <si>
    <t>17.08.2023 09:10:38</t>
  </si>
  <si>
    <t>17.08.2023 09:10:39</t>
  </si>
  <si>
    <t>17.08.2023 09:11:35</t>
  </si>
  <si>
    <t>17.08.2023 09:11:36</t>
  </si>
  <si>
    <t>17.08.2023 09:11:37</t>
  </si>
  <si>
    <t>17.08.2023 09:11:39</t>
  </si>
  <si>
    <t>17.08.2023 09:11:40</t>
  </si>
  <si>
    <t>17.08.2023 09:11:41</t>
  </si>
  <si>
    <t>17.08.2023 09:11:42</t>
  </si>
  <si>
    <t>17.08.2023 09:13:02</t>
  </si>
  <si>
    <t>17.08.2023 09:13:03</t>
  </si>
  <si>
    <t>17.08.2023 09:13:05</t>
  </si>
  <si>
    <t>17.08.2023 09:13:06</t>
  </si>
  <si>
    <t>17.08.2023 09:13:08</t>
  </si>
  <si>
    <t>17.08.2023 09:13:32</t>
  </si>
  <si>
    <t>17.08.2023 09:13:33</t>
  </si>
  <si>
    <t>17.08.2023 09:13:35</t>
  </si>
  <si>
    <t>17.08.2023 09:13:36</t>
  </si>
  <si>
    <t>17.08.2023 09:13:38</t>
  </si>
  <si>
    <t>17.08.2023 09:13:39</t>
  </si>
  <si>
    <t>17.08.2023 09:13:41</t>
  </si>
  <si>
    <t>17.08.2023 09:13:42</t>
  </si>
  <si>
    <t>17.08.2023 09:14:31</t>
  </si>
  <si>
    <t>17.08.2023 09:14:33</t>
  </si>
  <si>
    <t>17.08.2023 09:14:36</t>
  </si>
  <si>
    <t>17.08.2023 09:14:37</t>
  </si>
  <si>
    <t>17.08.2023 09:14:39</t>
  </si>
  <si>
    <t>17.08.2023 09:14:40</t>
  </si>
  <si>
    <t>17.08.2023 09:15:54</t>
  </si>
  <si>
    <t>17.08.2023 09:15:55</t>
  </si>
  <si>
    <t>17.08.2023 09:15:57</t>
  </si>
  <si>
    <t>17.08.2023 09:15:58</t>
  </si>
  <si>
    <t>17.08.2023 09:16:01</t>
  </si>
  <si>
    <t>17.08.2023 09:16:33</t>
  </si>
  <si>
    <t>17.08.2023 09:16:34</t>
  </si>
  <si>
    <t>17.08.2023 09:16:36</t>
  </si>
  <si>
    <t>17.08.2023 09:16:37</t>
  </si>
  <si>
    <t>17.08.2023 09:16:38</t>
  </si>
  <si>
    <t>17.08.2023 09:16:39</t>
  </si>
  <si>
    <t>17.08.2023 09:16:41</t>
  </si>
  <si>
    <t>17.08.2023 09:16:42</t>
  </si>
  <si>
    <t>17.08.2023 09:16:45</t>
  </si>
  <si>
    <t>17.08.2023 09:16:47</t>
  </si>
  <si>
    <t>17.08.2023 09:16:48</t>
  </si>
  <si>
    <t>17.08.2023 09:16:50</t>
  </si>
  <si>
    <t>17.08.2023 09:16:51</t>
  </si>
  <si>
    <t>17.08.2023 09:16:53</t>
  </si>
  <si>
    <t>17.08.2023 09:16:54</t>
  </si>
  <si>
    <t>17.08.2023 09:16:56</t>
  </si>
  <si>
    <t>17.08.2023 09:16:57</t>
  </si>
  <si>
    <t>17.08.2023 09:17:18</t>
  </si>
  <si>
    <t>17.08.2023 09:17:21</t>
  </si>
  <si>
    <t>17.08.2023 09:17:22</t>
  </si>
  <si>
    <t>17.08.2023 09:17:24</t>
  </si>
  <si>
    <t>17.08.2023 09:17:25</t>
  </si>
  <si>
    <t>17.08.2023 09:17:26</t>
  </si>
  <si>
    <t>17.08.2023 09:17:59</t>
  </si>
  <si>
    <t>17.08.2023 09:18:01</t>
  </si>
  <si>
    <t>17.08.2023 09:18:02</t>
  </si>
  <si>
    <t>17.08.2023 09:18:03</t>
  </si>
  <si>
    <t>17.08.2023 09:18:05</t>
  </si>
  <si>
    <t>17.08.2023 09:18:06</t>
  </si>
  <si>
    <t>17.08.2023 09:18:07</t>
  </si>
  <si>
    <t>17.08.2023 09:18:08</t>
  </si>
  <si>
    <t>17.08.2023 09:18:10</t>
  </si>
  <si>
    <t>17.08.2023 09:18:20</t>
  </si>
  <si>
    <t>17.08.2023 09:18:21</t>
  </si>
  <si>
    <t>17.08.2023 09:18:23</t>
  </si>
  <si>
    <t>17.08.2023 09:18:24</t>
  </si>
  <si>
    <t>17.08.2023 09:18:25</t>
  </si>
  <si>
    <t>17.08.2023 09:18:26</t>
  </si>
  <si>
    <t>17.08.2023 09:18:28</t>
  </si>
  <si>
    <t>17.08.2023 09:18:29</t>
  </si>
  <si>
    <t>17.08.2023 09:18:30</t>
  </si>
  <si>
    <t>17.08.2023 09:18:31</t>
  </si>
  <si>
    <t>17.08.2023 09:18:58</t>
  </si>
  <si>
    <t>17.08.2023 09:19:00</t>
  </si>
  <si>
    <t>17.08.2023 09:19:01</t>
  </si>
  <si>
    <t>17.08.2023 09:19:02</t>
  </si>
  <si>
    <t>17.08.2023 09:19:03</t>
  </si>
  <si>
    <t>17.08.2023 09:19:05</t>
  </si>
  <si>
    <t>17.08.2023 09:19:06</t>
  </si>
  <si>
    <t>17.08.2023 09:19:07</t>
  </si>
  <si>
    <t>17.08.2023 09:19:08</t>
  </si>
  <si>
    <t>17.08.2023 09:19:10</t>
  </si>
  <si>
    <t>17.08.2023 09:19:11</t>
  </si>
  <si>
    <t>17.08.2023 09:20:03</t>
  </si>
  <si>
    <t>17.08.2023 09:20:05</t>
  </si>
  <si>
    <t>17.08.2023 09:20:06</t>
  </si>
  <si>
    <t>17.08.2023 09:20:08</t>
  </si>
  <si>
    <t>17.08.2023 09:20:09</t>
  </si>
  <si>
    <t>17.08.2023 09:20:11</t>
  </si>
  <si>
    <t>17.08.2023 09:20:12</t>
  </si>
  <si>
    <t>17.08.2023 09:20:35</t>
  </si>
  <si>
    <t>17.08.2023 09:20:36</t>
  </si>
  <si>
    <t>17.08.2023 09:20:37</t>
  </si>
  <si>
    <t>17.08.2023 09:20:39</t>
  </si>
  <si>
    <t>17.08.2023 09:20:40</t>
  </si>
  <si>
    <t>17.08.2023 09:20:41</t>
  </si>
  <si>
    <t>17.08.2023 09:20:42</t>
  </si>
  <si>
    <t>17.08.2023 09:20:44</t>
  </si>
  <si>
    <t>17.08.2023 09:20:45</t>
  </si>
  <si>
    <t>17.08.2023 09:21:09</t>
  </si>
  <si>
    <t>17.08.2023 09:21:10</t>
  </si>
  <si>
    <t>17.08.2023 09:21:12</t>
  </si>
  <si>
    <t>17.08.2023 09:21:13</t>
  </si>
  <si>
    <t>17.08.2023 09:21:16</t>
  </si>
  <si>
    <t>17.08.2023 09:21:18</t>
  </si>
  <si>
    <t>17.08.2023 09:21:19</t>
  </si>
  <si>
    <t>17.08.2023 09:21:21</t>
  </si>
  <si>
    <t>17.08.2023 09:21:22</t>
  </si>
  <si>
    <t>17.08.2023 09:21:24</t>
  </si>
  <si>
    <t>17.08.2023 09:21:25</t>
  </si>
  <si>
    <t>17.08.2023 09:22:37</t>
  </si>
  <si>
    <t>17.08.2023 09:22:39</t>
  </si>
  <si>
    <t>17.08.2023 09:22:40</t>
  </si>
  <si>
    <t>17.08.2023 09:22:42</t>
  </si>
  <si>
    <t>17.08.2023 09:22:43</t>
  </si>
  <si>
    <t>17.08.2023 09:22:45</t>
  </si>
  <si>
    <t>17.08.2023 09:22:46</t>
  </si>
  <si>
    <t>17.08.2023 09:22:48</t>
  </si>
  <si>
    <t>17.08.2023 09:23:09</t>
  </si>
  <si>
    <t>17.08.2023 09:23:10</t>
  </si>
  <si>
    <t>17.08.2023 09:23:12</t>
  </si>
  <si>
    <t>17.08.2023 09:23:13</t>
  </si>
  <si>
    <t>17.08.2023 09:23:15</t>
  </si>
  <si>
    <t>17.08.2023 09:23:16</t>
  </si>
  <si>
    <t>17.08.2023 09:23:18</t>
  </si>
  <si>
    <t>17.08.2023 09:23:19</t>
  </si>
  <si>
    <t>17.08.2023 09:23:21</t>
  </si>
  <si>
    <t>17.08.2023 09:23:22</t>
  </si>
  <si>
    <t>17.08.2023 09:24:12</t>
  </si>
  <si>
    <t>17.08.2023 09:24:13</t>
  </si>
  <si>
    <t>17.08.2023 09:24:15</t>
  </si>
  <si>
    <t>17.08.2023 09:24:16</t>
  </si>
  <si>
    <t>17.08.2023 09:24:18</t>
  </si>
  <si>
    <t>17.08.2023 09:24:19</t>
  </si>
  <si>
    <t>17.08.2023 09:24:21</t>
  </si>
  <si>
    <t>17.08.2023 09:24:24</t>
  </si>
  <si>
    <t>17.08.2023 09:24:25</t>
  </si>
  <si>
    <t>17.08.2023 09:24:27</t>
  </si>
  <si>
    <t>17.08.2023 09:24:40</t>
  </si>
  <si>
    <t>17.08.2023 09:24:41</t>
  </si>
  <si>
    <t>17.08.2023 09:24:43</t>
  </si>
  <si>
    <t>17.08.2023 09:24:44</t>
  </si>
  <si>
    <t>17.08.2023 09:24:45</t>
  </si>
  <si>
    <t>17.08.2023 09:24:46</t>
  </si>
  <si>
    <t>17.08.2023 09:24:48</t>
  </si>
  <si>
    <t>17.08.2023 09:24:49</t>
  </si>
  <si>
    <t>17.08.2023 09:24:50</t>
  </si>
  <si>
    <t>17.08.2023 09:24:51</t>
  </si>
  <si>
    <t>17.08.2023 09:25:42</t>
  </si>
  <si>
    <t>17.08.2023 09:25:44</t>
  </si>
  <si>
    <t>17.08.2023 09:25:45</t>
  </si>
  <si>
    <t>17.08.2023 09:25:46</t>
  </si>
  <si>
    <t>17.08.2023 09:25:47</t>
  </si>
  <si>
    <t>17.08.2023 09:25:49</t>
  </si>
  <si>
    <t>17.08.2023 09:25:50</t>
  </si>
  <si>
    <t>17.08.2023 09:25:51</t>
  </si>
  <si>
    <t>17.08.2023 09:25:52</t>
  </si>
  <si>
    <t>17.08.2023 09:27:25</t>
  </si>
  <si>
    <t>17.08.2023 09:27:27</t>
  </si>
  <si>
    <t>17.08.2023 09:27:28</t>
  </si>
  <si>
    <t>17.08.2023 09:27:29</t>
  </si>
  <si>
    <t>17.08.2023 09:27:30</t>
  </si>
  <si>
    <t>17.08.2023 09:27:32</t>
  </si>
  <si>
    <t>17.08.2023 09:27:33</t>
  </si>
  <si>
    <t>17.08.2023 09:27:36</t>
  </si>
  <si>
    <t>17.08.2023 09:27:37</t>
  </si>
  <si>
    <t>17.08.2023 09:28:05</t>
  </si>
  <si>
    <t>17.08.2023 09:28:10</t>
  </si>
  <si>
    <t>17.08.2023 09:28:11</t>
  </si>
  <si>
    <t>17.08.2023 09:28:13</t>
  </si>
  <si>
    <t>17.08.2023 09:28:14</t>
  </si>
  <si>
    <t>17.08.2023 09:28:15</t>
  </si>
  <si>
    <t>17.08.2023 09:28:17</t>
  </si>
  <si>
    <t>17.08.2023 09:28:18</t>
  </si>
  <si>
    <t>17.08.2023 09:28:19</t>
  </si>
  <si>
    <t>17.08.2023 09:28:20</t>
  </si>
  <si>
    <t>17.08.2023 09:28:22</t>
  </si>
  <si>
    <t>17.08.2023 09:28:23</t>
  </si>
  <si>
    <t>17.08.2023 09:28:24</t>
  </si>
  <si>
    <t>17.08.2023 09:28:57</t>
  </si>
  <si>
    <t>17.08.2023 09:28:58</t>
  </si>
  <si>
    <t>17.08.2023 09:29:00</t>
  </si>
  <si>
    <t>17.08.2023 09:29:01</t>
  </si>
  <si>
    <t>17.08.2023 09:29:02</t>
  </si>
  <si>
    <t>17.08.2023 09:29:03</t>
  </si>
  <si>
    <t>17.08.2023 09:29:05</t>
  </si>
  <si>
    <t>17.08.2023 09:29:07</t>
  </si>
  <si>
    <t>17.08.2023 09:30:16</t>
  </si>
  <si>
    <t>17.08.2023 09:30:18</t>
  </si>
  <si>
    <t>17.08.2023 09:30:19</t>
  </si>
  <si>
    <t>17.08.2023 09:30:20</t>
  </si>
  <si>
    <t>17.08.2023 09:30:22</t>
  </si>
  <si>
    <t>17.08.2023 09:30:23</t>
  </si>
  <si>
    <t>17.08.2023 09:30:24</t>
  </si>
  <si>
    <t>17.08.2023 09:30:27</t>
  </si>
  <si>
    <t>17.08.2023 09:30:42</t>
  </si>
  <si>
    <t>17.08.2023 09:30:46</t>
  </si>
  <si>
    <t>17.08.2023 09:30:48</t>
  </si>
  <si>
    <t>17.08.2023 09:30:51</t>
  </si>
  <si>
    <t>17.08.2023 09:31:19</t>
  </si>
  <si>
    <t>17.08.2023 09:31:21</t>
  </si>
  <si>
    <t>17.08.2023 09:31:24</t>
  </si>
  <si>
    <t>17.08.2023 09:31:25</t>
  </si>
  <si>
    <t>17.08.2023 09:31:27</t>
  </si>
  <si>
    <t>17.08.2023 09:31:28</t>
  </si>
  <si>
    <t>17.08.2023 09:31:30</t>
  </si>
  <si>
    <t>17.08.2023 09:31:33</t>
  </si>
  <si>
    <t>17.08.2023 09:31:34</t>
  </si>
  <si>
    <t>17.08.2023 09:31:50</t>
  </si>
  <si>
    <t>17.08.2023 09:31:52</t>
  </si>
  <si>
    <t>17.08.2023 09:31:53</t>
  </si>
  <si>
    <t>17.08.2023 09:31:54</t>
  </si>
  <si>
    <t>17.08.2023 09:31:56</t>
  </si>
  <si>
    <t>17.08.2023 09:31:57</t>
  </si>
  <si>
    <t>17.08.2023 09:31:58</t>
  </si>
  <si>
    <t>17.08.2023 09:33:16</t>
  </si>
  <si>
    <t>17.08.2023 09:33:19</t>
  </si>
  <si>
    <t>17.08.2023 09:33:20</t>
  </si>
  <si>
    <t>17.08.2023 09:33:22</t>
  </si>
  <si>
    <t>17.08.2023 09:33:23</t>
  </si>
  <si>
    <t>17.08.2023 09:33:25</t>
  </si>
  <si>
    <t>17.08.2023 09:34:14</t>
  </si>
  <si>
    <t>17.08.2023 09:34:16</t>
  </si>
  <si>
    <t>17.08.2023 09:34:17</t>
  </si>
  <si>
    <t>17.08.2023 09:34:19</t>
  </si>
  <si>
    <t>17.08.2023 09:34:20</t>
  </si>
  <si>
    <t>17.08.2023 09:34:22</t>
  </si>
  <si>
    <t>17.08.2023 09:34:23</t>
  </si>
  <si>
    <t>17.08.2023 09:35:35</t>
  </si>
  <si>
    <t>17.08.2023 09:36:26</t>
  </si>
  <si>
    <t>17.08.2023 09:36:28</t>
  </si>
  <si>
    <t>17.08.2023 09:36:29</t>
  </si>
  <si>
    <t>17.08.2023 09:36:30</t>
  </si>
  <si>
    <t>17.08.2023 09:36:32</t>
  </si>
  <si>
    <t>17.08.2023 09:36:33</t>
  </si>
  <si>
    <t>17.08.2023 09:36:34</t>
  </si>
  <si>
    <t>17.08.2023 09:36:35</t>
  </si>
  <si>
    <t>17.08.2023 09:36:56</t>
  </si>
  <si>
    <t>17.08.2023 09:36:59</t>
  </si>
  <si>
    <t>17.08.2023 09:37:05</t>
  </si>
  <si>
    <t>17.08.2023 09:37:07</t>
  </si>
  <si>
    <t>17.08.2023 09:37:22</t>
  </si>
  <si>
    <t>17.08.2023 09:37:23</t>
  </si>
  <si>
    <t>17.08.2023 09:37:24</t>
  </si>
  <si>
    <t>17.08.2023 09:37:26</t>
  </si>
  <si>
    <t>17.08.2023 09:37:27</t>
  </si>
  <si>
    <t>17.08.2023 09:37:28</t>
  </si>
  <si>
    <t>17.08.2023 09:37:29</t>
  </si>
  <si>
    <t>17.08.2023 09:37:31</t>
  </si>
  <si>
    <t>17.08.2023 09:37:32</t>
  </si>
  <si>
    <t>17.08.2023 09:37:41</t>
  </si>
  <si>
    <t>17.08.2023 09:37:42</t>
  </si>
  <si>
    <t>17.08.2023 09:37:43</t>
  </si>
  <si>
    <t>17.08.2023 09:37:45</t>
  </si>
  <si>
    <t>17.08.2023 09:37:47</t>
  </si>
  <si>
    <t>17.08.2023 09:37:49</t>
  </si>
  <si>
    <t>17.08.2023 09:37:50</t>
  </si>
  <si>
    <t>17.08.2023 09:37:51</t>
  </si>
  <si>
    <t>17.08.2023 09:38:03</t>
  </si>
  <si>
    <t>17.08.2023 09:38:04</t>
  </si>
  <si>
    <t>17.08.2023 09:38:06</t>
  </si>
  <si>
    <t>17.08.2023 09:38:07</t>
  </si>
  <si>
    <t>17.08.2023 09:38:08</t>
  </si>
  <si>
    <t>17.08.2023 09:38:09</t>
  </si>
  <si>
    <t>17.08.2023 09:38:11</t>
  </si>
  <si>
    <t>17.08.2023 09:38:12</t>
  </si>
  <si>
    <t>17.08.2023 09:38:28</t>
  </si>
  <si>
    <t>17.08.2023 09:38:30</t>
  </si>
  <si>
    <t>17.08.2023 09:38:31</t>
  </si>
  <si>
    <t>17.08.2023 09:38:33</t>
  </si>
  <si>
    <t>17.08.2023 09:38:34</t>
  </si>
  <si>
    <t>17.08.2023 09:38:36</t>
  </si>
  <si>
    <t>17.08.2023 09:39:33</t>
  </si>
  <si>
    <t>17.08.2023 09:39:34</t>
  </si>
  <si>
    <t>17.08.2023 09:39:36</t>
  </si>
  <si>
    <t>17.08.2023 09:39:37</t>
  </si>
  <si>
    <t>17.08.2023 09:39:39</t>
  </si>
  <si>
    <t>17.08.2023 09:39:40</t>
  </si>
  <si>
    <t>17.08.2023 09:39:42</t>
  </si>
  <si>
    <t>17.08.2023 09:40:09</t>
  </si>
  <si>
    <t>17.08.2023 09:40:10</t>
  </si>
  <si>
    <t>17.08.2023 09:41:16</t>
  </si>
  <si>
    <t>17.08.2023 09:41:18</t>
  </si>
  <si>
    <t>17.08.2023 09:41:28</t>
  </si>
  <si>
    <t>17.08.2023 09:41:33</t>
  </si>
  <si>
    <t>17.08.2023 09:41:37</t>
  </si>
  <si>
    <t>17.08.2023 09:41:40</t>
  </si>
  <si>
    <t>17.08.2023 09:42:33</t>
  </si>
  <si>
    <t>17.08.2023 09:42:34</t>
  </si>
  <si>
    <t>17.08.2023 09:42:36</t>
  </si>
  <si>
    <t>17.08.2023 09:42:37</t>
  </si>
  <si>
    <t>17.08.2023 09:42:39</t>
  </si>
  <si>
    <t>17.08.2023 09:42:40</t>
  </si>
  <si>
    <t>17.08.2023 09:42:41</t>
  </si>
  <si>
    <t>17.08.2023 09:42:43</t>
  </si>
  <si>
    <t>17.08.2023 09:42:44</t>
  </si>
  <si>
    <t>17.08.2023 09:42:48</t>
  </si>
  <si>
    <t>17.08.2023 09:42:50</t>
  </si>
  <si>
    <t>17.08.2023 09:42:51</t>
  </si>
  <si>
    <t>17.08.2023 09:42:53</t>
  </si>
  <si>
    <t>17.08.2023 09:43:29</t>
  </si>
  <si>
    <t>17.08.2023 09:43:30</t>
  </si>
  <si>
    <t>17.08.2023 09:43:33</t>
  </si>
  <si>
    <t>17.08.2023 09:43:35</t>
  </si>
  <si>
    <t>17.08.2023 09:43:38</t>
  </si>
  <si>
    <t>17.08.2023 09:43:39</t>
  </si>
  <si>
    <t>17.08.2023 09:43:42</t>
  </si>
  <si>
    <t>17.08.2023 09:43:44</t>
  </si>
  <si>
    <t>17.08.2023 09:43:47</t>
  </si>
  <si>
    <t>17.08.2023 09:43:48</t>
  </si>
  <si>
    <t>17.08.2023 09:43:50</t>
  </si>
  <si>
    <t>17.08.2023 09:44:18</t>
  </si>
  <si>
    <t>17.08.2023 09:44:20</t>
  </si>
  <si>
    <t>17.08.2023 09:44:21</t>
  </si>
  <si>
    <t>17.08.2023 09:44:23</t>
  </si>
  <si>
    <t>17.08.2023 09:44:24</t>
  </si>
  <si>
    <t>17.08.2023 09:44:28</t>
  </si>
  <si>
    <t>17.08.2023 09:44:30</t>
  </si>
  <si>
    <t>17.08.2023 09:44:33</t>
  </si>
  <si>
    <t>17.08.2023 09:45:10</t>
  </si>
  <si>
    <t>17.08.2023 09:45:12</t>
  </si>
  <si>
    <t>17.08.2023 09:45:13</t>
  </si>
  <si>
    <t>17.08.2023 09:45:14</t>
  </si>
  <si>
    <t>17.08.2023 09:45:16</t>
  </si>
  <si>
    <t>17.08.2023 09:45:17</t>
  </si>
  <si>
    <t>17.08.2023 09:45:18</t>
  </si>
  <si>
    <t>17.08.2023 09:45:20</t>
  </si>
  <si>
    <t>17.08.2023 09:46:58</t>
  </si>
  <si>
    <t>17.08.2023 09:47:00</t>
  </si>
  <si>
    <t>17.08.2023 09:47:01</t>
  </si>
  <si>
    <t>17.08.2023 09:47:02</t>
  </si>
  <si>
    <t>17.08.2023 09:47:04</t>
  </si>
  <si>
    <t>17.08.2023 09:47:05</t>
  </si>
  <si>
    <t>17.08.2023 09:47:06</t>
  </si>
  <si>
    <t>17.08.2023 09:47:07</t>
  </si>
  <si>
    <t>17.08.2023 09:47:09</t>
  </si>
  <si>
    <t>17.08.2023 09:47:34</t>
  </si>
  <si>
    <t>17.08.2023 09:47:35</t>
  </si>
  <si>
    <t>17.08.2023 09:47:37</t>
  </si>
  <si>
    <t>17.08.2023 09:47:38</t>
  </si>
  <si>
    <t>17.08.2023 09:47:39</t>
  </si>
  <si>
    <t>17.08.2023 09:47:40</t>
  </si>
  <si>
    <t>17.08.2023 09:47:42</t>
  </si>
  <si>
    <t>17.08.2023 09:47:43</t>
  </si>
  <si>
    <t>17.08.2023 09:47:56</t>
  </si>
  <si>
    <t>17.08.2023 09:47:58</t>
  </si>
  <si>
    <t>17.08.2023 09:47:59</t>
  </si>
  <si>
    <t>17.08.2023 09:48:00</t>
  </si>
  <si>
    <t>17.08.2023 09:48:01</t>
  </si>
  <si>
    <t>17.08.2023 09:48:03</t>
  </si>
  <si>
    <t>17.08.2023 09:48:04</t>
  </si>
  <si>
    <t>17.08.2023 09:48:05</t>
  </si>
  <si>
    <t>17.08.2023 09:48:06</t>
  </si>
  <si>
    <t>17.08.2023 09:48:51</t>
  </si>
  <si>
    <t>17.08.2023 09:48:57</t>
  </si>
  <si>
    <t>17.08.2023 09:48:59</t>
  </si>
  <si>
    <t>17.08.2023 09:49:00</t>
  </si>
  <si>
    <t>17.08.2023 09:49:02</t>
  </si>
  <si>
    <t>17.08.2023 09:50:36</t>
  </si>
  <si>
    <t>17.08.2023 09:50:38</t>
  </si>
  <si>
    <t>17.08.2023 09:50:39</t>
  </si>
  <si>
    <t>17.08.2023 09:50:41</t>
  </si>
  <si>
    <t>17.08.2023 09:50:42</t>
  </si>
  <si>
    <t>17.08.2023 09:50:44</t>
  </si>
  <si>
    <t>17.08.2023 09:50:45</t>
  </si>
  <si>
    <t>17.08.2023 09:50:47</t>
  </si>
  <si>
    <t>17.08.2023 09:51:58</t>
  </si>
  <si>
    <t>17.08.2023 09:52:00</t>
  </si>
  <si>
    <t>17.08.2023 09:52:03</t>
  </si>
  <si>
    <t>17.08.2023 09:52:04</t>
  </si>
  <si>
    <t>17.08.2023 09:52:06</t>
  </si>
  <si>
    <t>17.08.2023 09:52:09</t>
  </si>
  <si>
    <t>17.08.2023 09:52:27</t>
  </si>
  <si>
    <t>17.08.2023 09:52:30</t>
  </si>
  <si>
    <t>17.08.2023 09:52:31</t>
  </si>
  <si>
    <t>17.08.2023 09:52:33</t>
  </si>
  <si>
    <t>17.08.2023 09:52:34</t>
  </si>
  <si>
    <t>17.08.2023 09:52:40</t>
  </si>
  <si>
    <t>17.08.2023 09:52:42</t>
  </si>
  <si>
    <t>17.08.2023 09:52:43</t>
  </si>
  <si>
    <t>17.08.2023 09:52:45</t>
  </si>
  <si>
    <t>17.08.2023 09:52:46</t>
  </si>
  <si>
    <t>17.08.2023 09:52:48</t>
  </si>
  <si>
    <t>17.08.2023 09:52:51</t>
  </si>
  <si>
    <t>17.08.2023 09:52:54</t>
  </si>
  <si>
    <t>17.08.2023 09:54:36</t>
  </si>
  <si>
    <t>17.08.2023 09:54:37</t>
  </si>
  <si>
    <t>17.08.2023 09:54:39</t>
  </si>
  <si>
    <t>17.08.2023 09:54:40</t>
  </si>
  <si>
    <t>17.08.2023 09:54:42</t>
  </si>
  <si>
    <t>17.08.2023 09:54:45</t>
  </si>
  <si>
    <t>17.08.2023 09:54:46</t>
  </si>
  <si>
    <t>17.08.2023 09:54:48</t>
  </si>
  <si>
    <t>17.08.2023 09:54:49</t>
  </si>
  <si>
    <t>17.08.2023 09:54:51</t>
  </si>
  <si>
    <t>17.08.2023 09:55:04</t>
  </si>
  <si>
    <t>17.08.2023 09:55:06</t>
  </si>
  <si>
    <t>17.08.2023 09:55:07</t>
  </si>
  <si>
    <t>17.08.2023 09:55:09</t>
  </si>
  <si>
    <t>17.08.2023 09:55:10</t>
  </si>
  <si>
    <t>17.08.2023 09:55:12</t>
  </si>
  <si>
    <t>17.08.2023 09:55:13</t>
  </si>
  <si>
    <t>17.08.2023 09:55:15</t>
  </si>
  <si>
    <t>17.08.2023 09:55:39</t>
  </si>
  <si>
    <t>17.08.2023 09:55:40</t>
  </si>
  <si>
    <t>17.08.2023 09:55:41</t>
  </si>
  <si>
    <t>17.08.2023 09:55:42</t>
  </si>
  <si>
    <t>17.08.2023 09:55:44</t>
  </si>
  <si>
    <t>17.08.2023 09:55:45</t>
  </si>
  <si>
    <t>17.08.2023 09:55:46</t>
  </si>
  <si>
    <t>17.08.2023 09:55:47</t>
  </si>
  <si>
    <t>17.08.2023 09:56:31</t>
  </si>
  <si>
    <t>17.08.2023 09:56:32</t>
  </si>
  <si>
    <t>17.08.2023 09:56:34</t>
  </si>
  <si>
    <t>17.08.2023 09:56:37</t>
  </si>
  <si>
    <t>17.08.2023 09:56:38</t>
  </si>
  <si>
    <t>17.08.2023 09:56:41</t>
  </si>
  <si>
    <t>17.08.2023 09:57:35</t>
  </si>
  <si>
    <t>17.08.2023 09:57:37</t>
  </si>
  <si>
    <t>17.08.2023 09:57:38</t>
  </si>
  <si>
    <t>17.08.2023 09:57:41</t>
  </si>
  <si>
    <t>17.08.2023 09:57:43</t>
  </si>
  <si>
    <t>17.08.2023 09:57:44</t>
  </si>
  <si>
    <t>17.08.2023 09:58:07</t>
  </si>
  <si>
    <t>17.08.2023 09:58:08</t>
  </si>
  <si>
    <t>17.08.2023 09:58:10</t>
  </si>
  <si>
    <t>17.08.2023 09:58:11</t>
  </si>
  <si>
    <t>17.08.2023 09:58:13</t>
  </si>
  <si>
    <t>17.08.2023 09:58:14</t>
  </si>
  <si>
    <t>17.08.2023 09:58:16</t>
  </si>
  <si>
    <t>17.08.2023 09:58:17</t>
  </si>
  <si>
    <t>17.08.2023 09:58:32</t>
  </si>
  <si>
    <t>17.08.2023 09:58:34</t>
  </si>
  <si>
    <t>17.08.2023 09:58:35</t>
  </si>
  <si>
    <t>17.08.2023 09:58:37</t>
  </si>
  <si>
    <t>17.08.2023 09:58:38</t>
  </si>
  <si>
    <t>17.08.2023 09:58:40</t>
  </si>
  <si>
    <t>17.08.2023 09:58:50</t>
  </si>
  <si>
    <t>17.08.2023 09:58:52</t>
  </si>
  <si>
    <t>17.08.2023 09:58:53</t>
  </si>
  <si>
    <t>17.08.2023 09:58:55</t>
  </si>
  <si>
    <t>17.08.2023 09:58:56</t>
  </si>
  <si>
    <t>17.08.2023 09:59:02</t>
  </si>
  <si>
    <t>17.08.2023 09:59:03</t>
  </si>
  <si>
    <t>17.08.2023 09:59:05</t>
  </si>
  <si>
    <t>17.08.2023 09:59:06</t>
  </si>
  <si>
    <t>17.08.2023 09:59:07</t>
  </si>
  <si>
    <t>17.08.2023 09:59:08</t>
  </si>
  <si>
    <t>17.08.2023 09:59:10</t>
  </si>
  <si>
    <t>17.08.2023 09:59:14</t>
  </si>
  <si>
    <t>17.08.2023 09:59:18</t>
  </si>
  <si>
    <t>17.08.2023 09:59:20</t>
  </si>
  <si>
    <t>17.08.2023 09:59:21</t>
  </si>
  <si>
    <t>17.08.2023 09:59:22</t>
  </si>
  <si>
    <t>17.08.2023 09:59:24</t>
  </si>
  <si>
    <t>17.08.2023 09:59:26</t>
  </si>
  <si>
    <t>17.08.2023 09:59:28</t>
  </si>
  <si>
    <t>17.08.2023 09:59:29</t>
  </si>
  <si>
    <t>17.08.2023 09:59:32</t>
  </si>
  <si>
    <t>17.08.2023 09:59:33</t>
  </si>
  <si>
    <t>17.08.2023 09:59:35</t>
  </si>
  <si>
    <t>17.08.2023 09:59:39</t>
  </si>
  <si>
    <t>17.08.2023 09:59:40</t>
  </si>
  <si>
    <t>17.08.2023 09:59:42</t>
  </si>
  <si>
    <t>17.08.2023 09:59:43</t>
  </si>
  <si>
    <t>17.08.2023 10:00:24</t>
  </si>
  <si>
    <t>17.08.2023 10:00:25</t>
  </si>
  <si>
    <t>17.08.2023 10:00:32</t>
  </si>
  <si>
    <t>17.08.2023 10:00:34</t>
  </si>
  <si>
    <t>17.08.2023 10:00:35</t>
  </si>
  <si>
    <t>17.08.2023 10:00:37</t>
  </si>
  <si>
    <t>17.08.2023 10:00:56</t>
  </si>
  <si>
    <t>17.08.2023 10:00:58</t>
  </si>
  <si>
    <t>17.08.2023 10:00:59</t>
  </si>
  <si>
    <t>17.08.2023 10:01:00</t>
  </si>
  <si>
    <t>17.08.2023 10:01:02</t>
  </si>
  <si>
    <t>17.08.2023 10:01:03</t>
  </si>
  <si>
    <t>17.08.2023 10:01:04</t>
  </si>
  <si>
    <t>17.08.2023 10:01:05</t>
  </si>
  <si>
    <t>17.08.2023 10:01:07</t>
  </si>
  <si>
    <t>17.08.2023 10:01:08</t>
  </si>
  <si>
    <t>17.08.2023 10:01:09</t>
  </si>
  <si>
    <t>17.08.2023 10:01:37</t>
  </si>
  <si>
    <t>17.08.2023 10:01:39</t>
  </si>
  <si>
    <t>17.08.2023 10:01:40</t>
  </si>
  <si>
    <t>17.08.2023 10:01:42</t>
  </si>
  <si>
    <t>17.08.2023 10:01:43</t>
  </si>
  <si>
    <t>17.08.2023 10:01:45</t>
  </si>
  <si>
    <t>17.08.2023 10:01:46</t>
  </si>
  <si>
    <t>17.08.2023 10:01:48</t>
  </si>
  <si>
    <t>17.08.2023 10:01:49</t>
  </si>
  <si>
    <t>17.08.2023 10:01:51</t>
  </si>
  <si>
    <t>17.08.2023 10:01:54</t>
  </si>
  <si>
    <t>17.08.2023 10:04:43</t>
  </si>
  <si>
    <t>17.08.2023 10:04:49</t>
  </si>
  <si>
    <t>17.08.2023 10:04:52</t>
  </si>
  <si>
    <t>17.08.2023 10:04:55</t>
  </si>
  <si>
    <t>17.08.2023 10:04:57</t>
  </si>
  <si>
    <t>17.08.2023 10:04:58</t>
  </si>
  <si>
    <t>17.08.2023 10:05:00</t>
  </si>
  <si>
    <t>17.08.2023 10:05:01</t>
  </si>
  <si>
    <t>17.08.2023 10:05:18</t>
  </si>
  <si>
    <t>17.08.2023 10:05:19</t>
  </si>
  <si>
    <t>17.08.2023 10:05:21</t>
  </si>
  <si>
    <t>17.08.2023 10:05:22</t>
  </si>
  <si>
    <t>17.08.2023 10:05:23</t>
  </si>
  <si>
    <t>17.08.2023 10:05:24</t>
  </si>
  <si>
    <t>17.08.2023 10:05:26</t>
  </si>
  <si>
    <t>17.08.2023 10:05:27</t>
  </si>
  <si>
    <t>17.08.2023 10:05:28</t>
  </si>
  <si>
    <t>17.08.2023 10:05:29</t>
  </si>
  <si>
    <t>17.08.2023 10:05:31</t>
  </si>
  <si>
    <t>17.08.2023 10:05:41</t>
  </si>
  <si>
    <t>17.08.2023 10:05:42</t>
  </si>
  <si>
    <t>17.08.2023 10:05:44</t>
  </si>
  <si>
    <t>17.08.2023 10:05:45</t>
  </si>
  <si>
    <t>17.08.2023 10:05:46</t>
  </si>
  <si>
    <t>17.08.2023 10:05:47</t>
  </si>
  <si>
    <t>17.08.2023 10:06:47</t>
  </si>
  <si>
    <t>17.08.2023 10:06:49</t>
  </si>
  <si>
    <t>17.08.2023 10:06:50</t>
  </si>
  <si>
    <t>17.08.2023 10:06:51</t>
  </si>
  <si>
    <t>17.08.2023 10:06:52</t>
  </si>
  <si>
    <t>17.08.2023 10:06:54</t>
  </si>
  <si>
    <t>17.08.2023 10:06:55</t>
  </si>
  <si>
    <t>17.08.2023 10:06:56</t>
  </si>
  <si>
    <t>17.08.2023 10:06:58</t>
  </si>
  <si>
    <t>17.08.2023 10:07:01</t>
  </si>
  <si>
    <t>17.08.2023 10:08:10</t>
  </si>
  <si>
    <t>17.08.2023 10:08:11</t>
  </si>
  <si>
    <t>17.08.2023 10:08:13</t>
  </si>
  <si>
    <t>17.08.2023 10:08:14</t>
  </si>
  <si>
    <t>17.08.2023 10:08:16</t>
  </si>
  <si>
    <t>17.08.2023 10:08:17</t>
  </si>
  <si>
    <t>17.08.2023 10:08:19</t>
  </si>
  <si>
    <t>17.08.2023 10:08:41</t>
  </si>
  <si>
    <t>17.08.2023 10:09:07</t>
  </si>
  <si>
    <t>17.08.2023 10:09:08</t>
  </si>
  <si>
    <t>17.08.2023 10:09:09</t>
  </si>
  <si>
    <t>17.08.2023 10:09:11</t>
  </si>
  <si>
    <t>17.08.2023 10:09:12</t>
  </si>
  <si>
    <t>17.08.2023 10:09:13</t>
  </si>
  <si>
    <t>17.08.2023 10:09:14</t>
  </si>
  <si>
    <t>17.08.2023 10:09:16</t>
  </si>
  <si>
    <t>17.08.2023 10:09:17</t>
  </si>
  <si>
    <t>17.08.2023 10:09:54</t>
  </si>
  <si>
    <t>17.08.2023 10:09:56</t>
  </si>
  <si>
    <t>17.08.2023 10:09:57</t>
  </si>
  <si>
    <t>17.08.2023 10:10:03</t>
  </si>
  <si>
    <t>17.08.2023 10:10:04</t>
  </si>
  <si>
    <t>17.08.2023 10:10:07</t>
  </si>
  <si>
    <t>17.08.2023 10:10:54</t>
  </si>
  <si>
    <t>17.08.2023 10:10:55</t>
  </si>
  <si>
    <t>17.08.2023 10:10:56</t>
  </si>
  <si>
    <t>17.08.2023 10:10:58</t>
  </si>
  <si>
    <t>17.08.2023 10:10:59</t>
  </si>
  <si>
    <t>17.08.2023 10:11:00</t>
  </si>
  <si>
    <t>17.08.2023 10:11:01</t>
  </si>
  <si>
    <t>17.08.2023 10:11:03</t>
  </si>
  <si>
    <t>17.08.2023 10:11:04</t>
  </si>
  <si>
    <t>17.08.2023 10:11:38</t>
  </si>
  <si>
    <t>17.08.2023 10:11:40</t>
  </si>
  <si>
    <t>17.08.2023 10:11:41</t>
  </si>
  <si>
    <t>17.08.2023 10:11:43</t>
  </si>
  <si>
    <t>17.08.2023 10:11:44</t>
  </si>
  <si>
    <t>17.08.2023 10:11:46</t>
  </si>
  <si>
    <t>17.08.2023 10:11:47</t>
  </si>
  <si>
    <t>17.08.2023 10:12:28</t>
  </si>
  <si>
    <t>17.08.2023 10:12:29</t>
  </si>
  <si>
    <t>17.08.2023 10:12:30</t>
  </si>
  <si>
    <t>17.08.2023 10:12:33</t>
  </si>
  <si>
    <t>17.08.2023 10:12:45</t>
  </si>
  <si>
    <t>17.08.2023 10:12:47</t>
  </si>
  <si>
    <t>17.08.2023 10:12:48</t>
  </si>
  <si>
    <t>17.08.2023 10:12:50</t>
  </si>
  <si>
    <t>17.08.2023 10:12:51</t>
  </si>
  <si>
    <t>17.08.2023 10:12:53</t>
  </si>
  <si>
    <t>17.08.2023 10:12:54</t>
  </si>
  <si>
    <t>17.08.2023 10:12:56</t>
  </si>
  <si>
    <t>17.08.2023 10:12:57</t>
  </si>
  <si>
    <t>17.08.2023 10:13:05</t>
  </si>
  <si>
    <t>17.08.2023 10:13:08</t>
  </si>
  <si>
    <t>17.08.2023 10:13:09</t>
  </si>
  <si>
    <t>17.08.2023 10:13:11</t>
  </si>
  <si>
    <t>17.08.2023 10:13:12</t>
  </si>
  <si>
    <t>17.08.2023 10:13:14</t>
  </si>
  <si>
    <t>17.08.2023 10:13:15</t>
  </si>
  <si>
    <t>17.08.2023 10:13:17</t>
  </si>
  <si>
    <t>17.08.2023 10:13:18</t>
  </si>
  <si>
    <t>17.08.2023 10:13:20</t>
  </si>
  <si>
    <t>17.08.2023 10:13:21</t>
  </si>
  <si>
    <t>17.08.2023 10:13:23</t>
  </si>
  <si>
    <t>17.08.2023 10:13:24</t>
  </si>
  <si>
    <t>17.08.2023 10:13:26</t>
  </si>
  <si>
    <t>17.08.2023 10:14:02</t>
  </si>
  <si>
    <t>17.08.2023 10:14:03</t>
  </si>
  <si>
    <t>17.08.2023 10:14:04</t>
  </si>
  <si>
    <t>17.08.2023 10:14:06</t>
  </si>
  <si>
    <t>17.08.2023 10:14:07</t>
  </si>
  <si>
    <t>17.08.2023 10:14:08</t>
  </si>
  <si>
    <t>17.08.2023 10:14:09</t>
  </si>
  <si>
    <t>17.08.2023 10:14:11</t>
  </si>
  <si>
    <t>17.08.2023 10:14:12</t>
  </si>
  <si>
    <t>17.08.2023 10:14:13</t>
  </si>
  <si>
    <t>17.08.2023 10:14:14</t>
  </si>
  <si>
    <t>17.08.2023 10:14:29</t>
  </si>
  <si>
    <t>17.08.2023 10:14:31</t>
  </si>
  <si>
    <t>17.08.2023 10:14:32</t>
  </si>
  <si>
    <t>17.08.2023 10:14:33</t>
  </si>
  <si>
    <t>17.08.2023 10:14:35</t>
  </si>
  <si>
    <t>17.08.2023 10:14:36</t>
  </si>
  <si>
    <t>17.08.2023 10:14:37</t>
  </si>
  <si>
    <t>17.08.2023 10:14:38</t>
  </si>
  <si>
    <t>17.08.2023 10:16:31</t>
  </si>
  <si>
    <t>17.08.2023 10:16:32</t>
  </si>
  <si>
    <t>17.08.2023 10:16:33</t>
  </si>
  <si>
    <t>17.08.2023 10:16:35</t>
  </si>
  <si>
    <t>17.08.2023 10:16:40</t>
  </si>
  <si>
    <t>17.08.2023 10:17:19</t>
  </si>
  <si>
    <t>17.08.2023 10:17:21</t>
  </si>
  <si>
    <t>17.08.2023 10:17:24</t>
  </si>
  <si>
    <t>17.08.2023 10:17:27</t>
  </si>
  <si>
    <t>17.08.2023 10:17:30</t>
  </si>
  <si>
    <t>17.08.2023 10:17:31</t>
  </si>
  <si>
    <t>17.08.2023 10:17:33</t>
  </si>
  <si>
    <t>17.08.2023 10:17:39</t>
  </si>
  <si>
    <t>17.08.2023 10:18:01</t>
  </si>
  <si>
    <t>17.08.2023 10:18:03</t>
  </si>
  <si>
    <t>17.08.2023 10:18:04</t>
  </si>
  <si>
    <t>17.08.2023 10:18:05</t>
  </si>
  <si>
    <t>17.08.2023 10:18:06</t>
  </si>
  <si>
    <t>17.08.2023 10:18:08</t>
  </si>
  <si>
    <t>17.08.2023 10:18:10</t>
  </si>
  <si>
    <t>17.08.2023 10:18:12</t>
  </si>
  <si>
    <t>17.08.2023 10:18:33</t>
  </si>
  <si>
    <t>17.08.2023 10:18:34</t>
  </si>
  <si>
    <t>17.08.2023 10:18:36</t>
  </si>
  <si>
    <t>17.08.2023 10:18:37</t>
  </si>
  <si>
    <t>17.08.2023 10:18:39</t>
  </si>
  <si>
    <t>17.08.2023 10:18:40</t>
  </si>
  <si>
    <t>17.08.2023 10:18:42</t>
  </si>
  <si>
    <t>17.08.2023 10:18:43</t>
  </si>
  <si>
    <t>17.08.2023 10:18:45</t>
  </si>
  <si>
    <t>17.08.2023 10:18:46</t>
  </si>
  <si>
    <t>17.08.2023 10:18:48</t>
  </si>
  <si>
    <t>17.08.2023 10:18:49</t>
  </si>
  <si>
    <t>17.08.2023 10:19:18</t>
  </si>
  <si>
    <t>17.08.2023 10:19:19</t>
  </si>
  <si>
    <t>17.08.2023 10:19:21</t>
  </si>
  <si>
    <t>17.08.2023 10:19:22</t>
  </si>
  <si>
    <t>17.08.2023 10:19:24</t>
  </si>
  <si>
    <t>17.08.2023 10:19:25</t>
  </si>
  <si>
    <t>17.08.2023 10:19:27</t>
  </si>
  <si>
    <t>17.08.2023 10:19:28</t>
  </si>
  <si>
    <t>17.08.2023 10:19:30</t>
  </si>
  <si>
    <t>17.08.2023 10:19:31</t>
  </si>
  <si>
    <t>17.08.2023 10:19:40</t>
  </si>
  <si>
    <t>17.08.2023 10:19:42</t>
  </si>
  <si>
    <t>17.08.2023 10:19:43</t>
  </si>
  <si>
    <t>17.08.2023 10:19:45</t>
  </si>
  <si>
    <t>17.08.2023 10:19:46</t>
  </si>
  <si>
    <t>17.08.2023 10:19:48</t>
  </si>
  <si>
    <t>17.08.2023 10:19:49</t>
  </si>
  <si>
    <t>17.08.2023 10:19:51</t>
  </si>
  <si>
    <t>17.08.2023 10:19:52</t>
  </si>
  <si>
    <t>17.08.2023 10:19:54</t>
  </si>
  <si>
    <t>17.08.2023 10:19:55</t>
  </si>
  <si>
    <t>17.08.2023 10:19:57</t>
  </si>
  <si>
    <t>17.08.2023 10:19:58</t>
  </si>
  <si>
    <t>17.08.2023 10:20:24</t>
  </si>
  <si>
    <t>17.08.2023 10:20:25</t>
  </si>
  <si>
    <t>17.08.2023 10:20:26</t>
  </si>
  <si>
    <t>17.08.2023 10:20:28</t>
  </si>
  <si>
    <t>17.08.2023 10:20:29</t>
  </si>
  <si>
    <t>17.08.2023 10:20:30</t>
  </si>
  <si>
    <t>17.08.2023 10:20:31</t>
  </si>
  <si>
    <t>17.08.2023 10:22:07</t>
  </si>
  <si>
    <t>17.08.2023 10:22:09</t>
  </si>
  <si>
    <t>17.08.2023 10:22:10</t>
  </si>
  <si>
    <t>17.08.2023 10:22:12</t>
  </si>
  <si>
    <t>17.08.2023 10:22:13</t>
  </si>
  <si>
    <t>17.08.2023 10:22:15</t>
  </si>
  <si>
    <t>17.08.2023 10:22:16</t>
  </si>
  <si>
    <t>17.08.2023 10:23:48</t>
  </si>
  <si>
    <t>17.08.2023 10:24:48</t>
  </si>
  <si>
    <t>17.08.2023 10:24:49</t>
  </si>
  <si>
    <t>17.08.2023 10:24:51</t>
  </si>
  <si>
    <t>17.08.2023 10:24:54</t>
  </si>
  <si>
    <t>17.08.2023 10:24:55</t>
  </si>
  <si>
    <t>17.08.2023 10:24:57</t>
  </si>
  <si>
    <t>17.08.2023 10:25:00</t>
  </si>
  <si>
    <t>17.08.2023 10:25:01</t>
  </si>
  <si>
    <t>17.08.2023 10:25:03</t>
  </si>
  <si>
    <t>17.08.2023 10:25:06</t>
  </si>
  <si>
    <t>17.08.2023 10:25:07</t>
  </si>
  <si>
    <t>17.08.2023 10:25:09</t>
  </si>
  <si>
    <t>17.08.2023 10:25:10</t>
  </si>
  <si>
    <t>17.08.2023 10:25:13</t>
  </si>
  <si>
    <t>17.08.2023 10:25:15</t>
  </si>
  <si>
    <t>17.08.2023 10:25:16</t>
  </si>
  <si>
    <t>17.08.2023 10:25:17</t>
  </si>
  <si>
    <t>17.08.2023 10:25:20</t>
  </si>
  <si>
    <t>17.08.2023 10:26:02</t>
  </si>
  <si>
    <t>17.08.2023 10:26:04</t>
  </si>
  <si>
    <t>17.08.2023 10:26:05</t>
  </si>
  <si>
    <t>17.08.2023 10:26:06</t>
  </si>
  <si>
    <t>17.08.2023 10:26:07</t>
  </si>
  <si>
    <t>17.08.2023 10:26:09</t>
  </si>
  <si>
    <t>17.08.2023 10:26:10</t>
  </si>
  <si>
    <t>17.08.2023 10:26:11</t>
  </si>
  <si>
    <t>17.08.2023 10:27:02</t>
  </si>
  <si>
    <t>17.08.2023 10:27:03</t>
  </si>
  <si>
    <t>17.08.2023 10:27:05</t>
  </si>
  <si>
    <t>17.08.2023 10:27:06</t>
  </si>
  <si>
    <t>17.08.2023 10:27:08</t>
  </si>
  <si>
    <t>17.08.2023 10:27:09</t>
  </si>
  <si>
    <t>17.08.2023 10:28:05</t>
  </si>
  <si>
    <t>17.08.2023 10:28:06</t>
  </si>
  <si>
    <t>17.08.2023 10:28:08</t>
  </si>
  <si>
    <t>17.08.2023 10:28:09</t>
  </si>
  <si>
    <t>17.08.2023 10:28:11</t>
  </si>
  <si>
    <t>17.08.2023 10:28:12</t>
  </si>
  <si>
    <t>17.08.2023 10:28:14</t>
  </si>
  <si>
    <t>17.08.2023 10:28:44</t>
  </si>
  <si>
    <t>17.08.2023 10:28:45</t>
  </si>
  <si>
    <t>17.08.2023 10:28:47</t>
  </si>
  <si>
    <t>17.08.2023 10:28:48</t>
  </si>
  <si>
    <t>17.08.2023 10:28:50</t>
  </si>
  <si>
    <t>17.08.2023 10:28:51</t>
  </si>
  <si>
    <t>17.08.2023 10:28:53</t>
  </si>
  <si>
    <t>17.08.2023 10:28:54</t>
  </si>
  <si>
    <t>17.08.2023 10:28:56</t>
  </si>
  <si>
    <t>17.08.2023 10:30:53</t>
  </si>
  <si>
    <t>17.08.2023 10:30:54</t>
  </si>
  <si>
    <t>17.08.2023 10:30:56</t>
  </si>
  <si>
    <t>17.08.2023 10:30:57</t>
  </si>
  <si>
    <t>17.08.2023 10:30:58</t>
  </si>
  <si>
    <t>17.08.2023 10:30:59</t>
  </si>
  <si>
    <t>17.08.2023 10:31:01</t>
  </si>
  <si>
    <t>17.08.2023 10:31:05</t>
  </si>
  <si>
    <t>17.08.2023 10:31:14</t>
  </si>
  <si>
    <t>17.08.2023 10:31:15</t>
  </si>
  <si>
    <t>17.08.2023 10:31:17</t>
  </si>
  <si>
    <t>17.08.2023 10:31:18</t>
  </si>
  <si>
    <t>17.08.2023 10:31:20</t>
  </si>
  <si>
    <t>17.08.2023 10:31:21</t>
  </si>
  <si>
    <t>17.08.2023 10:31:23</t>
  </si>
  <si>
    <t>17.08.2023 10:31:24</t>
  </si>
  <si>
    <t>17.08.2023 10:32:48</t>
  </si>
  <si>
    <t>17.08.2023 10:32:50</t>
  </si>
  <si>
    <t>17.08.2023 10:32:51</t>
  </si>
  <si>
    <t>17.08.2023 10:32:52</t>
  </si>
  <si>
    <t>17.08.2023 10:32:54</t>
  </si>
  <si>
    <t>17.08.2023 10:32:56</t>
  </si>
  <si>
    <t>17.08.2023 10:32:58</t>
  </si>
  <si>
    <t>17.08.2023 10:33:08</t>
  </si>
  <si>
    <t>17.08.2023 10:33:11</t>
  </si>
  <si>
    <t>17.08.2023 10:33:13</t>
  </si>
  <si>
    <t>17.08.2023 10:33:14</t>
  </si>
  <si>
    <t>17.08.2023 10:33:16</t>
  </si>
  <si>
    <t>17.08.2023 10:33:17</t>
  </si>
  <si>
    <t>17.08.2023 10:33:28</t>
  </si>
  <si>
    <t>17.08.2023 10:33:29</t>
  </si>
  <si>
    <t>17.08.2023 10:33:30</t>
  </si>
  <si>
    <t>17.08.2023 10:33:32</t>
  </si>
  <si>
    <t>17.08.2023 10:33:33</t>
  </si>
  <si>
    <t>17.08.2023 10:33:34</t>
  </si>
  <si>
    <t>17.08.2023 10:33:37</t>
  </si>
  <si>
    <t>17.08.2023 10:33:44</t>
  </si>
  <si>
    <t>17.08.2023 10:33:46</t>
  </si>
  <si>
    <t>17.08.2023 10:33:49</t>
  </si>
  <si>
    <t>17.08.2023 10:33:50</t>
  </si>
  <si>
    <t>17.08.2023 10:33:55</t>
  </si>
  <si>
    <t>17.08.2023 10:33:56</t>
  </si>
  <si>
    <t>17.08.2023 10:33:58</t>
  </si>
  <si>
    <t>17.08.2023 10:33:59</t>
  </si>
  <si>
    <t>17.08.2023 10:34:01</t>
  </si>
  <si>
    <t>17.08.2023 10:34:22</t>
  </si>
  <si>
    <t>17.08.2023 10:34:23</t>
  </si>
  <si>
    <t>17.08.2023 10:34:24</t>
  </si>
  <si>
    <t>17.08.2023 10:34:26</t>
  </si>
  <si>
    <t>17.08.2023 10:34:27</t>
  </si>
  <si>
    <t>17.08.2023 10:34:30</t>
  </si>
  <si>
    <t>17.08.2023 10:34:33</t>
  </si>
  <si>
    <t>17.08.2023 10:35:01</t>
  </si>
  <si>
    <t>17.08.2023 10:35:03</t>
  </si>
  <si>
    <t>17.08.2023 10:35:04</t>
  </si>
  <si>
    <t>17.08.2023 10:35:05</t>
  </si>
  <si>
    <t>17.08.2023 10:35:06</t>
  </si>
  <si>
    <t>17.08.2023 10:35:08</t>
  </si>
  <si>
    <t>17.08.2023 10:35:09</t>
  </si>
  <si>
    <t>17.08.2023 10:35:10</t>
  </si>
  <si>
    <t>17.08.2023 10:35:11</t>
  </si>
  <si>
    <t>17.08.2023 10:35:32</t>
  </si>
  <si>
    <t>17.08.2023 10:35:34</t>
  </si>
  <si>
    <t>17.08.2023 10:35:35</t>
  </si>
  <si>
    <t>17.08.2023 10:35:36</t>
  </si>
  <si>
    <t>17.08.2023 10:35:37</t>
  </si>
  <si>
    <t>17.08.2023 10:35:39</t>
  </si>
  <si>
    <t>17.08.2023 10:35:40</t>
  </si>
  <si>
    <t>17.08.2023 10:36:19</t>
  </si>
  <si>
    <t>17.08.2023 10:36:20</t>
  </si>
  <si>
    <t>17.08.2023 10:36:21</t>
  </si>
  <si>
    <t>17.08.2023 10:37:00</t>
  </si>
  <si>
    <t>17.08.2023 10:37:02</t>
  </si>
  <si>
    <t>17.08.2023 10:37:03</t>
  </si>
  <si>
    <t>17.08.2023 10:37:05</t>
  </si>
  <si>
    <t>17.08.2023 10:37:06</t>
  </si>
  <si>
    <t>17.08.2023 10:37:08</t>
  </si>
  <si>
    <t>17.08.2023 10:38:36</t>
  </si>
  <si>
    <t>17.08.2023 10:38:38</t>
  </si>
  <si>
    <t>17.08.2023 10:38:39</t>
  </si>
  <si>
    <t>17.08.2023 10:38:40</t>
  </si>
  <si>
    <t>17.08.2023 10:38:41</t>
  </si>
  <si>
    <t>17.08.2023 10:38:43</t>
  </si>
  <si>
    <t>17.08.2023 10:38:45</t>
  </si>
  <si>
    <t>17.08.2023 10:38:47</t>
  </si>
  <si>
    <t>17.08.2023 10:38:51</t>
  </si>
  <si>
    <t>17.08.2023 10:39:12</t>
  </si>
  <si>
    <t>17.08.2023 10:39:13</t>
  </si>
  <si>
    <t>17.08.2023 10:39:15</t>
  </si>
  <si>
    <t>17.08.2023 10:39:16</t>
  </si>
  <si>
    <t>17.08.2023 10:39:17</t>
  </si>
  <si>
    <t>17.08.2023 10:39:20</t>
  </si>
  <si>
    <t>17.08.2023 10:41:11</t>
  </si>
  <si>
    <t>17.08.2023 10:41:13</t>
  </si>
  <si>
    <t>17.08.2023 10:41:14</t>
  </si>
  <si>
    <t>17.08.2023 10:41:16</t>
  </si>
  <si>
    <t>17.08.2023 10:41:17</t>
  </si>
  <si>
    <t>17.08.2023 10:41:19</t>
  </si>
  <si>
    <t>17.08.2023 10:41:20</t>
  </si>
  <si>
    <t>17.08.2023 10:41:22</t>
  </si>
  <si>
    <t>17.08.2023 10:41:23</t>
  </si>
  <si>
    <t>17.08.2023 10:43:56</t>
  </si>
  <si>
    <t>17.08.2023 10:43:57</t>
  </si>
  <si>
    <t>17.08.2023 10:43:59</t>
  </si>
  <si>
    <t>17.08.2023 10:44:02</t>
  </si>
  <si>
    <t>17.08.2023 10:44:03</t>
  </si>
  <si>
    <t>17.08.2023 10:44:05</t>
  </si>
  <si>
    <t>17.08.2023 10:44:06</t>
  </si>
  <si>
    <t>17.08.2023 10:44:09</t>
  </si>
  <si>
    <t>17.08.2023 10:45:18</t>
  </si>
  <si>
    <t>17.08.2023 10:45:19</t>
  </si>
  <si>
    <t>17.08.2023 10:45:21</t>
  </si>
  <si>
    <t>17.08.2023 10:45:22</t>
  </si>
  <si>
    <t>17.08.2023 10:45:23</t>
  </si>
  <si>
    <t>17.08.2023 10:45:24</t>
  </si>
  <si>
    <t>17.08.2023 10:45:50</t>
  </si>
  <si>
    <t>17.08.2023 10:45:51</t>
  </si>
  <si>
    <t>17.08.2023 10:45:52</t>
  </si>
  <si>
    <t>17.08.2023 10:45:54</t>
  </si>
  <si>
    <t>17.08.2023 10:45:55</t>
  </si>
  <si>
    <t>17.08.2023 10:45:56</t>
  </si>
  <si>
    <t>17.08.2023 10:45:57</t>
  </si>
  <si>
    <t>17.08.2023 10:45:59</t>
  </si>
  <si>
    <t>17.08.2023 10:46:00</t>
  </si>
  <si>
    <t>17.08.2023 10:46:07</t>
  </si>
  <si>
    <t>17.08.2023 10:46:09</t>
  </si>
  <si>
    <t>17.08.2023 10:46:10</t>
  </si>
  <si>
    <t>17.08.2023 10:46:12</t>
  </si>
  <si>
    <t>17.08.2023 10:46:13</t>
  </si>
  <si>
    <t>17.08.2023 10:46:15</t>
  </si>
  <si>
    <t>17.08.2023 10:46:16</t>
  </si>
  <si>
    <t>17.08.2023 10:46:37</t>
  </si>
  <si>
    <t>17.08.2023 10:46:39</t>
  </si>
  <si>
    <t>17.08.2023 10:46:40</t>
  </si>
  <si>
    <t>17.08.2023 10:46:43</t>
  </si>
  <si>
    <t>17.08.2023 10:46:45</t>
  </si>
  <si>
    <t>17.08.2023 10:46:46</t>
  </si>
  <si>
    <t>17.08.2023 10:46:48</t>
  </si>
  <si>
    <t>17.08.2023 10:47:42</t>
  </si>
  <si>
    <t>17.08.2023 10:47:45</t>
  </si>
  <si>
    <t>17.08.2023 10:47:51</t>
  </si>
  <si>
    <t>17.08.2023 10:47:57</t>
  </si>
  <si>
    <t>17.08.2023 10:47:58</t>
  </si>
  <si>
    <t>17.08.2023 10:48:00</t>
  </si>
  <si>
    <t>17.08.2023 10:48:01</t>
  </si>
  <si>
    <t>17.08.2023 10:48:03</t>
  </si>
  <si>
    <t>17.08.2023 10:48:04</t>
  </si>
  <si>
    <t>17.08.2023 10:48:06</t>
  </si>
  <si>
    <t>17.08.2023 10:48:07</t>
  </si>
  <si>
    <t>17.08.2023 10:48:25</t>
  </si>
  <si>
    <t>17.08.2023 10:48:27</t>
  </si>
  <si>
    <t>17.08.2023 10:48:28</t>
  </si>
  <si>
    <t>17.08.2023 10:48:29</t>
  </si>
  <si>
    <t>17.08.2023 10:48:30</t>
  </si>
  <si>
    <t>17.08.2023 10:48:32</t>
  </si>
  <si>
    <t>17.08.2023 10:48:34</t>
  </si>
  <si>
    <t>17.08.2023 10:48:36</t>
  </si>
  <si>
    <t>17.08.2023 10:48:37</t>
  </si>
  <si>
    <t>17.08.2023 10:48:38</t>
  </si>
  <si>
    <t>17.08.2023 10:48:40</t>
  </si>
  <si>
    <t>17.08.2023 10:48:41</t>
  </si>
  <si>
    <t>17.08.2023 10:48:42</t>
  </si>
  <si>
    <t>17.08.2023 10:48:43</t>
  </si>
  <si>
    <t>17.08.2023 10:48:45</t>
  </si>
  <si>
    <t>17.08.2023 10:48:53</t>
  </si>
  <si>
    <t>17.08.2023 10:48:55</t>
  </si>
  <si>
    <t>17.08.2023 10:48:56</t>
  </si>
  <si>
    <t>17.08.2023 10:48:59</t>
  </si>
  <si>
    <t>17.08.2023 10:49:01</t>
  </si>
  <si>
    <t>17.08.2023 10:49:02</t>
  </si>
  <si>
    <t>17.08.2023 10:49:04</t>
  </si>
  <si>
    <t>17.08.2023 10:49:05</t>
  </si>
  <si>
    <t>17.08.2023 10:49:20</t>
  </si>
  <si>
    <t>17.08.2023 10:49:22</t>
  </si>
  <si>
    <t>17.08.2023 10:49:23</t>
  </si>
  <si>
    <t>17.08.2023 10:49:24</t>
  </si>
  <si>
    <t>17.08.2023 10:49:26</t>
  </si>
  <si>
    <t>17.08.2023 10:49:27</t>
  </si>
  <si>
    <t>17.08.2023 10:49:28</t>
  </si>
  <si>
    <t>17.08.2023 10:49:29</t>
  </si>
  <si>
    <t>17.08.2023 10:49:31</t>
  </si>
  <si>
    <t>17.08.2023 10:49:36</t>
  </si>
  <si>
    <t>17.08.2023 10:49:38</t>
  </si>
  <si>
    <t>17.08.2023 10:49:39</t>
  </si>
  <si>
    <t>17.08.2023 10:49:41</t>
  </si>
  <si>
    <t>17.08.2023 10:49:48</t>
  </si>
  <si>
    <t>17.08.2023 10:49:54</t>
  </si>
  <si>
    <t>17.08.2023 10:49:56</t>
  </si>
  <si>
    <t>17.08.2023 10:49:57</t>
  </si>
  <si>
    <t>17.08.2023 10:49:59</t>
  </si>
  <si>
    <t>17.08.2023 10:50:45</t>
  </si>
  <si>
    <t>17.08.2023 10:50:47</t>
  </si>
  <si>
    <t>17.08.2023 10:50:48</t>
  </si>
  <si>
    <t>17.08.2023 10:50:51</t>
  </si>
  <si>
    <t>17.08.2023 10:50:53</t>
  </si>
  <si>
    <t>17.08.2023 10:50:54</t>
  </si>
  <si>
    <t>17.08.2023 10:50:56</t>
  </si>
  <si>
    <t>17.08.2023 10:51:27</t>
  </si>
  <si>
    <t>17.08.2023 10:51:30</t>
  </si>
  <si>
    <t>17.08.2023 10:51:32</t>
  </si>
  <si>
    <t>17.08.2023 10:51:33</t>
  </si>
  <si>
    <t>17.08.2023 10:51:35</t>
  </si>
  <si>
    <t>17.08.2023 10:51:39</t>
  </si>
  <si>
    <t>17.08.2023 10:51:41</t>
  </si>
  <si>
    <t>17.08.2023 10:51:47</t>
  </si>
  <si>
    <t>17.08.2023 10:51:50</t>
  </si>
  <si>
    <t>17.08.2023 10:51:51</t>
  </si>
  <si>
    <t>17.08.2023 10:51:53</t>
  </si>
  <si>
    <t>17.08.2023 10:53:45</t>
  </si>
  <si>
    <t>17.08.2023 10:53:47</t>
  </si>
  <si>
    <t>17.08.2023 10:53:48</t>
  </si>
  <si>
    <t>17.08.2023 10:53:49</t>
  </si>
  <si>
    <t>17.08.2023 10:53:50</t>
  </si>
  <si>
    <t>17.08.2023 10:53:52</t>
  </si>
  <si>
    <t>17.08.2023 10:53:53</t>
  </si>
  <si>
    <t>17.08.2023 10:53:54</t>
  </si>
  <si>
    <t>17.08.2023 10:53:55</t>
  </si>
  <si>
    <t>17.08.2023 10:53:57</t>
  </si>
  <si>
    <t>17.08.2023 10:53:58</t>
  </si>
  <si>
    <t>17.08.2023 10:53:59</t>
  </si>
  <si>
    <t>17.08.2023 10:55:18</t>
  </si>
  <si>
    <t>17.08.2023 10:55:21</t>
  </si>
  <si>
    <t>17.08.2023 10:55:23</t>
  </si>
  <si>
    <t>17.08.2023 10:55:24</t>
  </si>
  <si>
    <t>17.08.2023 10:55:26</t>
  </si>
  <si>
    <t>17.08.2023 10:55:27</t>
  </si>
  <si>
    <t>17.08.2023 10:55:29</t>
  </si>
  <si>
    <t>17.08.2023 10:55:32</t>
  </si>
  <si>
    <t>17.08.2023 10:55:35</t>
  </si>
  <si>
    <t>17.08.2023 10:55:44</t>
  </si>
  <si>
    <t>17.08.2023 10:55:45</t>
  </si>
  <si>
    <t>17.08.2023 10:55:47</t>
  </si>
  <si>
    <t>17.08.2023 10:55:48</t>
  </si>
  <si>
    <t>17.08.2023 10:55:49</t>
  </si>
  <si>
    <t>17.08.2023 10:55:50</t>
  </si>
  <si>
    <t>17.08.2023 10:55:56</t>
  </si>
  <si>
    <t>17.08.2023 10:56:44</t>
  </si>
  <si>
    <t>17.08.2023 10:56:46</t>
  </si>
  <si>
    <t>17.08.2023 10:56:47</t>
  </si>
  <si>
    <t>17.08.2023 10:56:48</t>
  </si>
  <si>
    <t>17.08.2023 10:56:49</t>
  </si>
  <si>
    <t>17.08.2023 10:56:52</t>
  </si>
  <si>
    <t>17.08.2023 10:58:33</t>
  </si>
  <si>
    <t>17.08.2023 10:58:34</t>
  </si>
  <si>
    <t>17.08.2023 10:58:35</t>
  </si>
  <si>
    <t>17.08.2023 10:58:37</t>
  </si>
  <si>
    <t>17.08.2023 10:58:38</t>
  </si>
  <si>
    <t>17.08.2023 10:58:39</t>
  </si>
  <si>
    <t>17.08.2023 10:58:42</t>
  </si>
  <si>
    <t>17.08.2023 10:59:52</t>
  </si>
  <si>
    <t>17.08.2023 10:59:54</t>
  </si>
  <si>
    <t>17.08.2023 10:59:55</t>
  </si>
  <si>
    <t>17.08.2023 10:59:57</t>
  </si>
  <si>
    <t>17.08.2023 10:59:58</t>
  </si>
  <si>
    <t>17.08.2023 11:01:15</t>
  </si>
  <si>
    <t>17.08.2023 11:01:16</t>
  </si>
  <si>
    <t>17.08.2023 11:01:17</t>
  </si>
  <si>
    <t>17.08.2023 11:01:19</t>
  </si>
  <si>
    <t>17.08.2023 11:01:20</t>
  </si>
  <si>
    <t>17.08.2023 11:01:21</t>
  </si>
  <si>
    <t>17.08.2023 11:01:22</t>
  </si>
  <si>
    <t>17.08.2023 11:01:24</t>
  </si>
  <si>
    <t>17.08.2023 11:01:25</t>
  </si>
  <si>
    <t>17.08.2023 11:01:26</t>
  </si>
  <si>
    <t>17.08.2023 11:01:27</t>
  </si>
  <si>
    <t>17.08.2023 11:01:30</t>
  </si>
  <si>
    <t>17.08.2023 11:01:33</t>
  </si>
  <si>
    <t>17.08.2023 11:01:35</t>
  </si>
  <si>
    <t>17.08.2023 11:01:36</t>
  </si>
  <si>
    <t>17.08.2023 11:01:37</t>
  </si>
  <si>
    <t>17.08.2023 11:01:38</t>
  </si>
  <si>
    <t>17.08.2023 11:01:40</t>
  </si>
  <si>
    <t>17.08.2023 11:02:23</t>
  </si>
  <si>
    <t>17.08.2023 11:02:24</t>
  </si>
  <si>
    <t>17.08.2023 11:02:26</t>
  </si>
  <si>
    <t>17.08.2023 11:02:27</t>
  </si>
  <si>
    <t>17.08.2023 11:02:43</t>
  </si>
  <si>
    <t>17.08.2023 11:02:45</t>
  </si>
  <si>
    <t>17.08.2023 11:02:46</t>
  </si>
  <si>
    <t>17.08.2023 11:02:47</t>
  </si>
  <si>
    <t>17.08.2023 11:02:48</t>
  </si>
  <si>
    <t>17.08.2023 11:02:51</t>
  </si>
  <si>
    <t>17.08.2023 11:02:53</t>
  </si>
  <si>
    <t>17.08.2023 11:02:54</t>
  </si>
  <si>
    <t>17.08.2023 11:02:57</t>
  </si>
  <si>
    <t>17.08.2023 11:02:59</t>
  </si>
  <si>
    <t>17.08.2023 11:03:00</t>
  </si>
  <si>
    <t>17.08.2023 11:03:02</t>
  </si>
  <si>
    <t>17.08.2023 11:03:03</t>
  </si>
  <si>
    <t>17.08.2023 11:03:12</t>
  </si>
  <si>
    <t>17.08.2023 11:03:14</t>
  </si>
  <si>
    <t>17.08.2023 11:03:15</t>
  </si>
  <si>
    <t>17.08.2023 11:03:18</t>
  </si>
  <si>
    <t>17.08.2023 11:03:19</t>
  </si>
  <si>
    <t>17.08.2023 11:03:58</t>
  </si>
  <si>
    <t>17.08.2023 11:04:00</t>
  </si>
  <si>
    <t>17.08.2023 11:04:01</t>
  </si>
  <si>
    <t>17.08.2023 11:04:04</t>
  </si>
  <si>
    <t>17.08.2023 11:04:05</t>
  </si>
  <si>
    <t>17.08.2023 11:04:08</t>
  </si>
  <si>
    <t>17.08.2023 11:04:09</t>
  </si>
  <si>
    <t>17.08.2023 11:04:51</t>
  </si>
  <si>
    <t>17.08.2023 11:04:53</t>
  </si>
  <si>
    <t>17.08.2023 11:04:59</t>
  </si>
  <si>
    <t>17.08.2023 11:05:00</t>
  </si>
  <si>
    <t>17.08.2023 11:05:02</t>
  </si>
  <si>
    <t>17.08.2023 11:05:03</t>
  </si>
  <si>
    <t>17.08.2023 11:05:15</t>
  </si>
  <si>
    <t>17.08.2023 11:05:17</t>
  </si>
  <si>
    <t>17.08.2023 11:05:20</t>
  </si>
  <si>
    <t>17.08.2023 11:05:21</t>
  </si>
  <si>
    <t>17.08.2023 11:05:23</t>
  </si>
  <si>
    <t>17.08.2023 11:05:32</t>
  </si>
  <si>
    <t>17.08.2023 11:05:33</t>
  </si>
  <si>
    <t>17.08.2023 11:05:36</t>
  </si>
  <si>
    <t>17.08.2023 11:06:09</t>
  </si>
  <si>
    <t>17.08.2023 11:06:10</t>
  </si>
  <si>
    <t>17.08.2023 11:06:12</t>
  </si>
  <si>
    <t>17.08.2023 11:06:13</t>
  </si>
  <si>
    <t>17.08.2023 11:06:16</t>
  </si>
  <si>
    <t>17.08.2023 11:06:18</t>
  </si>
  <si>
    <t>17.08.2023 11:06:19</t>
  </si>
  <si>
    <t>17.08.2023 11:06:21</t>
  </si>
  <si>
    <t>17.08.2023 11:06:40</t>
  </si>
  <si>
    <t>17.08.2023 11:06:42</t>
  </si>
  <si>
    <t>17.08.2023 11:06:43</t>
  </si>
  <si>
    <t>17.08.2023 11:06:46</t>
  </si>
  <si>
    <t>17.08.2023 11:06:48</t>
  </si>
  <si>
    <t>17.08.2023 11:06:51</t>
  </si>
  <si>
    <t>17.08.2023 11:06:58</t>
  </si>
  <si>
    <t>17.08.2023 11:07:00</t>
  </si>
  <si>
    <t>17.08.2023 11:07:01</t>
  </si>
  <si>
    <t>17.08.2023 11:07:04</t>
  </si>
  <si>
    <t>17.08.2023 11:07:07</t>
  </si>
  <si>
    <t>17.08.2023 11:07:08</t>
  </si>
  <si>
    <t>17.08.2023 11:07:10</t>
  </si>
  <si>
    <t>17.08.2023 11:07:11</t>
  </si>
  <si>
    <t>17.08.2023 11:07:12</t>
  </si>
  <si>
    <t>17.08.2023 11:07:13</t>
  </si>
  <si>
    <t>17.08.2023 11:07:15</t>
  </si>
  <si>
    <t>17.08.2023 11:07:16</t>
  </si>
  <si>
    <t>17.08.2023 11:07:17</t>
  </si>
  <si>
    <t>17.08.2023 11:07:19</t>
  </si>
  <si>
    <t>17.08.2023 11:07:24</t>
  </si>
  <si>
    <t>17.08.2023 11:07:27</t>
  </si>
  <si>
    <t>17.08.2023 11:07:32</t>
  </si>
  <si>
    <t>17.08.2023 11:07:41</t>
  </si>
  <si>
    <t>17.08.2023 11:07:42</t>
  </si>
  <si>
    <t>17.08.2023 11:07:43</t>
  </si>
  <si>
    <t>17.08.2023 11:07:45</t>
  </si>
  <si>
    <t>17.08.2023 11:07:46</t>
  </si>
  <si>
    <t>17.08.2023 11:07:47</t>
  </si>
  <si>
    <t>17.08.2023 11:08:59</t>
  </si>
  <si>
    <t>17.08.2023 11:09:35</t>
  </si>
  <si>
    <t>17.08.2023 11:09:36</t>
  </si>
  <si>
    <t>17.08.2023 11:09:38</t>
  </si>
  <si>
    <t>17.08.2023 11:09:39</t>
  </si>
  <si>
    <t>17.08.2023 11:09:40</t>
  </si>
  <si>
    <t>17.08.2023 11:09:41</t>
  </si>
  <si>
    <t>17.08.2023 11:09:43</t>
  </si>
  <si>
    <t>17.08.2023 11:09:44</t>
  </si>
  <si>
    <t>17.08.2023 11:09:47</t>
  </si>
  <si>
    <t>17.08.2023 11:09:48</t>
  </si>
  <si>
    <t>17.08.2023 11:10:03</t>
  </si>
  <si>
    <t>17.08.2023 11:10:06</t>
  </si>
  <si>
    <t>17.08.2023 11:10:07</t>
  </si>
  <si>
    <t>17.08.2023 11:10:09</t>
  </si>
  <si>
    <t>17.08.2023 11:10:10</t>
  </si>
  <si>
    <t>17.08.2023 11:10:12</t>
  </si>
  <si>
    <t>17.08.2023 11:11:06</t>
  </si>
  <si>
    <t>17.08.2023 11:11:07</t>
  </si>
  <si>
    <t>17.08.2023 11:11:09</t>
  </si>
  <si>
    <t>17.08.2023 11:11:12</t>
  </si>
  <si>
    <t>17.08.2023 11:11:13</t>
  </si>
  <si>
    <t>17.08.2023 11:11:16</t>
  </si>
  <si>
    <t>17.08.2023 11:11:18</t>
  </si>
  <si>
    <t>17.08.2023 11:11:27</t>
  </si>
  <si>
    <t>17.08.2023 11:11:28</t>
  </si>
  <si>
    <t>17.08.2023 11:11:29</t>
  </si>
  <si>
    <t>17.08.2023 11:11:31</t>
  </si>
  <si>
    <t>17.08.2023 11:11:32</t>
  </si>
  <si>
    <t>17.08.2023 11:11:33</t>
  </si>
  <si>
    <t>17.08.2023 11:11:34</t>
  </si>
  <si>
    <t>17.08.2023 11:11:36</t>
  </si>
  <si>
    <t>17.08.2023 11:11:38</t>
  </si>
  <si>
    <t>17.08.2023 11:11:41</t>
  </si>
  <si>
    <t>17.08.2023 11:12:04</t>
  </si>
  <si>
    <t>17.08.2023 11:12:05</t>
  </si>
  <si>
    <t>17.08.2023 11:12:07</t>
  </si>
  <si>
    <t>17.08.2023 11:12:10</t>
  </si>
  <si>
    <t>17.08.2023 11:12:11</t>
  </si>
  <si>
    <t>17.08.2023 11:12:13</t>
  </si>
  <si>
    <t>17.08.2023 11:12:14</t>
  </si>
  <si>
    <t>17.08.2023 11:12:16</t>
  </si>
  <si>
    <t>17.08.2023 11:12:32</t>
  </si>
  <si>
    <t>17.08.2023 11:12:34</t>
  </si>
  <si>
    <t>17.08.2023 11:12:35</t>
  </si>
  <si>
    <t>17.08.2023 11:12:36</t>
  </si>
  <si>
    <t>17.08.2023 11:12:37</t>
  </si>
  <si>
    <t>17.08.2023 11:12:39</t>
  </si>
  <si>
    <t>17.08.2023 11:12:40</t>
  </si>
  <si>
    <t>17.08.2023 11:12:41</t>
  </si>
  <si>
    <t>17.08.2023 11:12:42</t>
  </si>
  <si>
    <t>17.08.2023 11:12:48</t>
  </si>
  <si>
    <t>17.08.2023 11:12:51</t>
  </si>
  <si>
    <t>17.08.2023 11:12:53</t>
  </si>
  <si>
    <t>17.08.2023 11:12:54</t>
  </si>
  <si>
    <t>17.08.2023 11:12:57</t>
  </si>
  <si>
    <t>17.08.2023 11:13:17</t>
  </si>
  <si>
    <t>17.08.2023 11:13:18</t>
  </si>
  <si>
    <t>17.08.2023 11:13:19</t>
  </si>
  <si>
    <t>17.08.2023 11:13:21</t>
  </si>
  <si>
    <t>17.08.2023 11:13:22</t>
  </si>
  <si>
    <t>17.08.2023 11:13:25</t>
  </si>
  <si>
    <t>17.08.2023 11:13:38</t>
  </si>
  <si>
    <t>17.08.2023 11:13:40</t>
  </si>
  <si>
    <t>17.08.2023 11:13:41</t>
  </si>
  <si>
    <t>17.08.2023 11:13:42</t>
  </si>
  <si>
    <t>17.08.2023 11:13:43</t>
  </si>
  <si>
    <t>17.08.2023 11:14:03</t>
  </si>
  <si>
    <t>17.08.2023 11:14:04</t>
  </si>
  <si>
    <t>17.08.2023 11:14:05</t>
  </si>
  <si>
    <t>17.08.2023 11:14:07</t>
  </si>
  <si>
    <t>17.08.2023 11:14:08</t>
  </si>
  <si>
    <t>17.08.2023 11:14:09</t>
  </si>
  <si>
    <t>17.08.2023 11:14:10</t>
  </si>
  <si>
    <t>17.08.2023 11:14:19</t>
  </si>
  <si>
    <t>17.08.2023 11:14:21</t>
  </si>
  <si>
    <t>17.08.2023 11:14:24</t>
  </si>
  <si>
    <t>17.08.2023 11:14:25</t>
  </si>
  <si>
    <t>17.08.2023 11:14:27</t>
  </si>
  <si>
    <t>17.08.2023 11:14:28</t>
  </si>
  <si>
    <t>17.08.2023 11:15:31</t>
  </si>
  <si>
    <t>17.08.2023 11:15:33</t>
  </si>
  <si>
    <t>17.08.2023 11:15:34</t>
  </si>
  <si>
    <t>17.08.2023 11:15:37</t>
  </si>
  <si>
    <t>17.08.2023 11:17:09</t>
  </si>
  <si>
    <t>17.08.2023 11:17:11</t>
  </si>
  <si>
    <t>17.08.2023 11:17:12</t>
  </si>
  <si>
    <t>17.08.2023 11:17:13</t>
  </si>
  <si>
    <t>17.08.2023 11:17:15</t>
  </si>
  <si>
    <t>17.08.2023 11:17:22</t>
  </si>
  <si>
    <t>17.08.2023 11:17:24</t>
  </si>
  <si>
    <t>17.08.2023 11:17:27</t>
  </si>
  <si>
    <t>17.08.2023 11:17:40</t>
  </si>
  <si>
    <t>17.08.2023 11:17:42</t>
  </si>
  <si>
    <t>17.08.2023 11:17:43</t>
  </si>
  <si>
    <t>17.08.2023 11:17:48</t>
  </si>
  <si>
    <t>17.08.2023 11:17:49</t>
  </si>
  <si>
    <t>17.08.2023 11:17:51</t>
  </si>
  <si>
    <t>17.08.2023 11:18:36</t>
  </si>
  <si>
    <t>17.08.2023 11:18:37</t>
  </si>
  <si>
    <t>17.08.2023 11:18:38</t>
  </si>
  <si>
    <t>17.08.2023 11:18:40</t>
  </si>
  <si>
    <t>17.08.2023 11:18:41</t>
  </si>
  <si>
    <t>17.08.2023 11:18:44</t>
  </si>
  <si>
    <t>17.08.2023 11:18:55</t>
  </si>
  <si>
    <t>17.08.2023 11:18:57</t>
  </si>
  <si>
    <t>17.08.2023 11:19:01</t>
  </si>
  <si>
    <t>17.08.2023 11:19:03</t>
  </si>
  <si>
    <t>17.08.2023 11:19:04</t>
  </si>
  <si>
    <t>17.08.2023 11:20:12</t>
  </si>
  <si>
    <t>17.08.2023 11:20:15</t>
  </si>
  <si>
    <t>17.08.2023 11:20:36</t>
  </si>
  <si>
    <t>17.08.2023 11:20:37</t>
  </si>
  <si>
    <t>17.08.2023 11:20:39</t>
  </si>
  <si>
    <t>17.08.2023 11:20:40</t>
  </si>
  <si>
    <t>17.08.2023 11:20:42</t>
  </si>
  <si>
    <t>17.08.2023 11:20:43</t>
  </si>
  <si>
    <t>17.08.2023 11:20:45</t>
  </si>
  <si>
    <t>17.08.2023 11:20:46</t>
  </si>
  <si>
    <t>17.08.2023 11:21:33</t>
  </si>
  <si>
    <t>17.08.2023 11:21:34</t>
  </si>
  <si>
    <t>17.08.2023 11:21:36</t>
  </si>
  <si>
    <t>17.08.2023 11:21:37</t>
  </si>
  <si>
    <t>17.08.2023 11:21:38</t>
  </si>
  <si>
    <t>17.08.2023 11:21:39</t>
  </si>
  <si>
    <t>17.08.2023 11:21:41</t>
  </si>
  <si>
    <t>17.08.2023 11:21:42</t>
  </si>
  <si>
    <t>17.08.2023 11:21:43</t>
  </si>
  <si>
    <t>17.08.2023 11:21:44</t>
  </si>
  <si>
    <t>17.08.2023 11:21:46</t>
  </si>
  <si>
    <t>17.08.2023 11:22:45</t>
  </si>
  <si>
    <t>17.08.2023 11:22:47</t>
  </si>
  <si>
    <t>17.08.2023 11:22:48</t>
  </si>
  <si>
    <t>17.08.2023 11:22:49</t>
  </si>
  <si>
    <t>17.08.2023 11:22:51</t>
  </si>
  <si>
    <t>17.08.2023 11:22:52</t>
  </si>
  <si>
    <t>17.08.2023 11:22:55</t>
  </si>
  <si>
    <t>17.08.2023 11:22:56</t>
  </si>
  <si>
    <t>17.08.2023 11:24:00</t>
  </si>
  <si>
    <t>17.08.2023 11:24:02</t>
  </si>
  <si>
    <t>17.08.2023 11:24:03</t>
  </si>
  <si>
    <t>17.08.2023 11:24:04</t>
  </si>
  <si>
    <t>17.08.2023 11:24:06</t>
  </si>
  <si>
    <t>17.08.2023 11:24:07</t>
  </si>
  <si>
    <t>17.08.2023 11:24:08</t>
  </si>
  <si>
    <t>17.08.2023 11:24:11</t>
  </si>
  <si>
    <t>17.08.2023 11:25:09</t>
  </si>
  <si>
    <t>17.08.2023 11:25:11</t>
  </si>
  <si>
    <t>17.08.2023 11:25:12</t>
  </si>
  <si>
    <t>17.08.2023 11:25:15</t>
  </si>
  <si>
    <t>17.08.2023 11:25:17</t>
  </si>
  <si>
    <t>17.08.2023 11:25:18</t>
  </si>
  <si>
    <t>17.08.2023 11:25:20</t>
  </si>
  <si>
    <t>17.08.2023 11:25:21</t>
  </si>
  <si>
    <t>17.08.2023 11:25:23</t>
  </si>
  <si>
    <t>17.08.2023 11:25:24</t>
  </si>
  <si>
    <t>17.08.2023 11:25:25</t>
  </si>
  <si>
    <t>17.08.2023 11:25:27</t>
  </si>
  <si>
    <t>17.08.2023 11:25:28</t>
  </si>
  <si>
    <t>17.08.2023 11:25:31</t>
  </si>
  <si>
    <t>17.08.2023 11:25:55</t>
  </si>
  <si>
    <t>17.08.2023 11:25:58</t>
  </si>
  <si>
    <t>17.08.2023 11:25:59</t>
  </si>
  <si>
    <t>17.08.2023 11:26:01</t>
  </si>
  <si>
    <t>17.08.2023 11:26:02</t>
  </si>
  <si>
    <t>17.08.2023 11:26:03</t>
  </si>
  <si>
    <t>17.08.2023 11:26:06</t>
  </si>
  <si>
    <t>17.08.2023 11:26:10</t>
  </si>
  <si>
    <t>17.08.2023 11:26:12</t>
  </si>
  <si>
    <t>17.08.2023 11:26:16</t>
  </si>
  <si>
    <t>17.08.2023 11:26:18</t>
  </si>
  <si>
    <t>17.08.2023 11:26:19</t>
  </si>
  <si>
    <t>17.08.2023 11:26:21</t>
  </si>
  <si>
    <t>17.08.2023 11:26:22</t>
  </si>
  <si>
    <t>17.08.2023 11:26:24</t>
  </si>
  <si>
    <t>17.08.2023 11:26:28</t>
  </si>
  <si>
    <t>17.08.2023 11:26:30</t>
  </si>
  <si>
    <t>17.08.2023 11:26:31</t>
  </si>
  <si>
    <t>17.08.2023 11:27:34</t>
  </si>
  <si>
    <t>17.08.2023 11:27:35</t>
  </si>
  <si>
    <t>17.08.2023 11:27:37</t>
  </si>
  <si>
    <t>17.08.2023 11:27:43</t>
  </si>
  <si>
    <t>17.08.2023 11:27:44</t>
  </si>
  <si>
    <t>17.08.2023 11:27:47</t>
  </si>
  <si>
    <t>17.08.2023 11:28:41</t>
  </si>
  <si>
    <t>17.08.2023 11:28:43</t>
  </si>
  <si>
    <t>17.08.2023 11:29:05</t>
  </si>
  <si>
    <t>17.08.2023 11:29:07</t>
  </si>
  <si>
    <t>17.08.2023 11:29:08</t>
  </si>
  <si>
    <t>17.08.2023 11:29:09</t>
  </si>
  <si>
    <t>17.08.2023 11:29:11</t>
  </si>
  <si>
    <t>17.08.2023 11:29:12</t>
  </si>
  <si>
    <t>17.08.2023 11:29:13</t>
  </si>
  <si>
    <t>17.08.2023 11:29:14</t>
  </si>
  <si>
    <t>17.08.2023 11:29:16</t>
  </si>
  <si>
    <t>17.08.2023 11:30:16</t>
  </si>
  <si>
    <t>17.08.2023 11:30:17</t>
  </si>
  <si>
    <t>17.08.2023 11:30:18</t>
  </si>
  <si>
    <t>17.08.2023 11:30:20</t>
  </si>
  <si>
    <t>17.08.2023 11:30:21</t>
  </si>
  <si>
    <t>17.08.2023 11:30:22</t>
  </si>
  <si>
    <t>17.08.2023 11:30:23</t>
  </si>
  <si>
    <t>17.08.2023 11:30:25</t>
  </si>
  <si>
    <t>17.08.2023 11:31:45</t>
  </si>
  <si>
    <t>17.08.2023 11:31:47</t>
  </si>
  <si>
    <t>17.08.2023 11:31:48</t>
  </si>
  <si>
    <t>17.08.2023 11:31:49</t>
  </si>
  <si>
    <t>17.08.2023 11:31:51</t>
  </si>
  <si>
    <t>17.08.2023 11:32:37</t>
  </si>
  <si>
    <t>17.08.2023 11:32:38</t>
  </si>
  <si>
    <t>17.08.2023 11:32:40</t>
  </si>
  <si>
    <t>17.08.2023 11:32:41</t>
  </si>
  <si>
    <t>17.08.2023 11:32:42</t>
  </si>
  <si>
    <t>17.08.2023 11:32:43</t>
  </si>
  <si>
    <t>17.08.2023 11:32:45</t>
  </si>
  <si>
    <t>17.08.2023 11:33:53</t>
  </si>
  <si>
    <t>17.08.2023 11:33:55</t>
  </si>
  <si>
    <t>17.08.2023 11:33:56</t>
  </si>
  <si>
    <t>17.08.2023 11:33:57</t>
  </si>
  <si>
    <t>17.08.2023 11:33:59</t>
  </si>
  <si>
    <t>17.08.2023 11:34:00</t>
  </si>
  <si>
    <t>17.08.2023 11:34:01</t>
  </si>
  <si>
    <t>17.08.2023 11:34:02</t>
  </si>
  <si>
    <t>17.08.2023 11:34:04</t>
  </si>
  <si>
    <t>17.08.2023 11:34:05</t>
  </si>
  <si>
    <t>17.08.2023 11:34:06</t>
  </si>
  <si>
    <t>17.08.2023 11:34:07</t>
  </si>
  <si>
    <t>17.08.2023 11:34:09</t>
  </si>
  <si>
    <t>17.08.2023 11:34:10</t>
  </si>
  <si>
    <t>17.08.2023 11:35:10</t>
  </si>
  <si>
    <t>17.08.2023 11:35:11</t>
  </si>
  <si>
    <t>17.08.2023 11:35:12</t>
  </si>
  <si>
    <t>17.08.2023 11:35:14</t>
  </si>
  <si>
    <t>17.08.2023 11:35:15</t>
  </si>
  <si>
    <t>17.08.2023 11:35:16</t>
  </si>
  <si>
    <t>17.08.2023 11:35:18</t>
  </si>
  <si>
    <t>17.08.2023 11:35:19</t>
  </si>
  <si>
    <t>17.08.2023 11:36:17</t>
  </si>
  <si>
    <t>17.08.2023 11:36:19</t>
  </si>
  <si>
    <t>17.08.2023 11:36:20</t>
  </si>
  <si>
    <t>17.08.2023 11:36:22</t>
  </si>
  <si>
    <t>17.08.2023 11:36:23</t>
  </si>
  <si>
    <t>17.08.2023 11:36:25</t>
  </si>
  <si>
    <t>17.08.2023 11:37:43</t>
  </si>
  <si>
    <t>17.08.2023 11:37:46</t>
  </si>
  <si>
    <t>17.08.2023 11:37:47</t>
  </si>
  <si>
    <t>17.08.2023 11:37:49</t>
  </si>
  <si>
    <t>17.08.2023 11:37:50</t>
  </si>
  <si>
    <t>17.08.2023 11:37:52</t>
  </si>
  <si>
    <t>17.08.2023 11:38:11</t>
  </si>
  <si>
    <t>17.08.2023 11:38:13</t>
  </si>
  <si>
    <t>17.08.2023 11:38:14</t>
  </si>
  <si>
    <t>17.08.2023 11:38:41</t>
  </si>
  <si>
    <t>17.08.2023 11:38:42</t>
  </si>
  <si>
    <t>17.08.2023 11:38:43</t>
  </si>
  <si>
    <t>17.08.2023 11:38:45</t>
  </si>
  <si>
    <t>17.08.2023 11:38:46</t>
  </si>
  <si>
    <t>17.08.2023 11:38:47</t>
  </si>
  <si>
    <t>17.08.2023 11:38:57</t>
  </si>
  <si>
    <t>17.08.2023 11:38:59</t>
  </si>
  <si>
    <t>17.08.2023 11:39:00</t>
  </si>
  <si>
    <t>17.08.2023 11:39:01</t>
  </si>
  <si>
    <t>17.08.2023 11:39:03</t>
  </si>
  <si>
    <t>17.08.2023 11:39:04</t>
  </si>
  <si>
    <t>17.08.2023 11:39:05</t>
  </si>
  <si>
    <t>17.08.2023 11:39:06</t>
  </si>
  <si>
    <t>17.08.2023 11:39:27</t>
  </si>
  <si>
    <t>17.08.2023 11:39:29</t>
  </si>
  <si>
    <t>17.08.2023 11:39:30</t>
  </si>
  <si>
    <t>17.08.2023 11:39:31</t>
  </si>
  <si>
    <t>17.08.2023 11:39:32</t>
  </si>
  <si>
    <t>17.08.2023 11:40:28</t>
  </si>
  <si>
    <t>17.08.2023 11:40:29</t>
  </si>
  <si>
    <t>17.08.2023 11:40:31</t>
  </si>
  <si>
    <t>17.08.2023 11:40:32</t>
  </si>
  <si>
    <t>17.08.2023 11:40:34</t>
  </si>
  <si>
    <t>17.08.2023 11:40:35</t>
  </si>
  <si>
    <t>17.08.2023 11:40:37</t>
  </si>
  <si>
    <t>17.08.2023 11:41:38</t>
  </si>
  <si>
    <t>17.08.2023 11:41:43</t>
  </si>
  <si>
    <t>17.08.2023 11:41:44</t>
  </si>
  <si>
    <t>17.08.2023 11:41:46</t>
  </si>
  <si>
    <t>17.08.2023 11:44:37</t>
  </si>
  <si>
    <t>17.08.2023 11:44:38</t>
  </si>
  <si>
    <t>17.08.2023 11:44:40</t>
  </si>
  <si>
    <t>17.08.2023 11:44:41</t>
  </si>
  <si>
    <t>17.08.2023 11:44:43</t>
  </si>
  <si>
    <t>17.08.2023 11:45:08</t>
  </si>
  <si>
    <t>17.08.2023 11:45:10</t>
  </si>
  <si>
    <t>17.08.2023 11:45:11</t>
  </si>
  <si>
    <t>17.08.2023 11:45:13</t>
  </si>
  <si>
    <t>17.08.2023 11:45:14</t>
  </si>
  <si>
    <t>17.08.2023 11:45:16</t>
  </si>
  <si>
    <t>17.08.2023 11:45:19</t>
  </si>
  <si>
    <t>17.08.2023 11:45:28</t>
  </si>
  <si>
    <t>17.08.2023 11:45:29</t>
  </si>
  <si>
    <t>17.08.2023 11:45:30</t>
  </si>
  <si>
    <t>17.08.2023 11:45:33</t>
  </si>
  <si>
    <t>17.08.2023 11:45:37</t>
  </si>
  <si>
    <t>17.08.2023 11:45:39</t>
  </si>
  <si>
    <t>17.08.2023 11:45:40</t>
  </si>
  <si>
    <t>17.08.2023 11:45:42</t>
  </si>
  <si>
    <t>17.08.2023 11:45:43</t>
  </si>
  <si>
    <t>17.08.2023 11:45:45</t>
  </si>
  <si>
    <t>17.08.2023 11:46:40</t>
  </si>
  <si>
    <t>17.08.2023 11:46:42</t>
  </si>
  <si>
    <t>17.08.2023 11:46:43</t>
  </si>
  <si>
    <t>17.08.2023 11:46:44</t>
  </si>
  <si>
    <t>17.08.2023 11:46:46</t>
  </si>
  <si>
    <t>17.08.2023 11:46:48</t>
  </si>
  <si>
    <t>17.08.2023 11:47:02</t>
  </si>
  <si>
    <t>17.08.2023 11:47:03</t>
  </si>
  <si>
    <t>17.08.2023 11:47:05</t>
  </si>
  <si>
    <t>17.08.2023 11:47:06</t>
  </si>
  <si>
    <t>17.08.2023 11:47:20</t>
  </si>
  <si>
    <t>17.08.2023 11:47:23</t>
  </si>
  <si>
    <t>17.08.2023 11:47:24</t>
  </si>
  <si>
    <t>17.08.2023 11:47:26</t>
  </si>
  <si>
    <t>17.08.2023 11:47:27</t>
  </si>
  <si>
    <t>17.08.2023 11:47:29</t>
  </si>
  <si>
    <t>17.08.2023 11:48:48</t>
  </si>
  <si>
    <t>17.08.2023 11:48:51</t>
  </si>
  <si>
    <t>17.08.2023 11:48:53</t>
  </si>
  <si>
    <t>17.08.2023 11:48:56</t>
  </si>
  <si>
    <t>17.08.2023 11:48:57</t>
  </si>
  <si>
    <t>17.08.2023 11:49:08</t>
  </si>
  <si>
    <t>17.08.2023 11:50:06</t>
  </si>
  <si>
    <t>17.08.2023 11:50:08</t>
  </si>
  <si>
    <t>17.08.2023 11:50:09</t>
  </si>
  <si>
    <t>17.08.2023 11:50:10</t>
  </si>
  <si>
    <t>17.08.2023 11:50:11</t>
  </si>
  <si>
    <t>17.08.2023 11:50:13</t>
  </si>
  <si>
    <t>17.08.2023 11:50:14</t>
  </si>
  <si>
    <t>17.08.2023 11:50:15</t>
  </si>
  <si>
    <t>17.08.2023 11:50:17</t>
  </si>
  <si>
    <t>17.08.2023 11:51:19</t>
  </si>
  <si>
    <t>17.08.2023 11:51:21</t>
  </si>
  <si>
    <t>17.08.2023 11:51:22</t>
  </si>
  <si>
    <t>17.08.2023 11:51:23</t>
  </si>
  <si>
    <t>17.08.2023 11:51:25</t>
  </si>
  <si>
    <t>17.08.2023 11:51:26</t>
  </si>
  <si>
    <t>17.08.2023 11:51:27</t>
  </si>
  <si>
    <t>17.08.2023 11:51:28</t>
  </si>
  <si>
    <t>17.08.2023 11:51:36</t>
  </si>
  <si>
    <t>17.08.2023 11:51:37</t>
  </si>
  <si>
    <t>17.08.2023 11:51:38</t>
  </si>
  <si>
    <t>17.08.2023 11:51:40</t>
  </si>
  <si>
    <t>17.08.2023 11:51:41</t>
  </si>
  <si>
    <t>17.08.2023 11:51:44</t>
  </si>
  <si>
    <t>17.08.2023 11:51:48</t>
  </si>
  <si>
    <t>17.08.2023 11:52:15</t>
  </si>
  <si>
    <t>17.08.2023 11:52:16</t>
  </si>
  <si>
    <t>17.08.2023 11:52:17</t>
  </si>
  <si>
    <t>17.08.2023 11:52:18</t>
  </si>
  <si>
    <t>17.08.2023 11:52:20</t>
  </si>
  <si>
    <t>17.08.2023 11:52:21</t>
  </si>
  <si>
    <t>17.08.2023 11:52:22</t>
  </si>
  <si>
    <t>17.08.2023 11:52:23</t>
  </si>
  <si>
    <t>17.08.2023 11:52:34</t>
  </si>
  <si>
    <t>17.08.2023 11:52:35</t>
  </si>
  <si>
    <t>17.08.2023 11:52:37</t>
  </si>
  <si>
    <t>17.08.2023 11:52:38</t>
  </si>
  <si>
    <t>17.08.2023 11:52:40</t>
  </si>
  <si>
    <t>17.08.2023 11:52:43</t>
  </si>
  <si>
    <t>17.08.2023 11:52:47</t>
  </si>
  <si>
    <t>17.08.2023 11:52:49</t>
  </si>
  <si>
    <t>17.08.2023 11:52:50</t>
  </si>
  <si>
    <t>17.08.2023 11:52:52</t>
  </si>
  <si>
    <t>17.08.2023 11:52:55</t>
  </si>
  <si>
    <t>17.08.2023 11:52:59</t>
  </si>
  <si>
    <t>17.08.2023 11:54:38</t>
  </si>
  <si>
    <t>17.08.2023 11:54:40</t>
  </si>
  <si>
    <t>17.08.2023 11:54:43</t>
  </si>
  <si>
    <t>17.08.2023 11:54:44</t>
  </si>
  <si>
    <t>17.08.2023 11:54:46</t>
  </si>
  <si>
    <t>17.08.2023 11:54:47</t>
  </si>
  <si>
    <t>17.08.2023 11:54:49</t>
  </si>
  <si>
    <t>17.08.2023 11:54:50</t>
  </si>
  <si>
    <t>17.08.2023 11:54:52</t>
  </si>
  <si>
    <t>17.08.2023 11:54:53</t>
  </si>
  <si>
    <t>17.08.2023 11:54:55</t>
  </si>
  <si>
    <t>17.08.2023 11:54:56</t>
  </si>
  <si>
    <t>17.08.2023 11:54:58</t>
  </si>
  <si>
    <t>17.08.2023 11:54:59</t>
  </si>
  <si>
    <t>17.08.2023 11:56:16</t>
  </si>
  <si>
    <t>17.08.2023 11:56:17</t>
  </si>
  <si>
    <t>17.08.2023 11:56:20</t>
  </si>
  <si>
    <t>17.08.2023 11:56:21</t>
  </si>
  <si>
    <t>17.08.2023 11:56:23</t>
  </si>
  <si>
    <t>17.08.2023 11:56:54</t>
  </si>
  <si>
    <t>17.08.2023 11:56:55</t>
  </si>
  <si>
    <t>17.08.2023 11:56:57</t>
  </si>
  <si>
    <t>17.08.2023 11:56:58</t>
  </si>
  <si>
    <t>17.08.2023 11:57:00</t>
  </si>
  <si>
    <t>17.08.2023 11:57:03</t>
  </si>
  <si>
    <t>17.08.2023 11:57:10</t>
  </si>
  <si>
    <t>17.08.2023 11:57:13</t>
  </si>
  <si>
    <t>17.08.2023 11:59:24</t>
  </si>
  <si>
    <t>17.08.2023 11:59:25</t>
  </si>
  <si>
    <t>17.08.2023 11:59:27</t>
  </si>
  <si>
    <t>17.08.2023 11:59:28</t>
  </si>
  <si>
    <t>17.08.2023 11:59:31</t>
  </si>
  <si>
    <t>17.08.2023 11:59:43</t>
  </si>
  <si>
    <t>17.08.2023 11:59:44</t>
  </si>
  <si>
    <t>17.08.2023 11:59:46</t>
  </si>
  <si>
    <t>17.08.2023 11:59:47</t>
  </si>
  <si>
    <t>17.08.2023 11:59:49</t>
  </si>
  <si>
    <t>17.08.2023 11:59:50</t>
  </si>
  <si>
    <t>17.08.2023 11:59:52</t>
  </si>
  <si>
    <t>17.08.2023 11:59:53</t>
  </si>
  <si>
    <t>17.08.2023 12:00:38</t>
  </si>
  <si>
    <t>17.08.2023 12:00:40</t>
  </si>
  <si>
    <t>17.08.2023 12:00:41</t>
  </si>
  <si>
    <t>17.08.2023 12:00:42</t>
  </si>
  <si>
    <t>17.08.2023 12:00:43</t>
  </si>
  <si>
    <t>17.08.2023 12:00:45</t>
  </si>
  <si>
    <t>17.08.2023 12:00:46</t>
  </si>
  <si>
    <t>17.08.2023 12:01:37</t>
  </si>
  <si>
    <t>17.08.2023 12:01:38</t>
  </si>
  <si>
    <t>17.08.2023 12:01:40</t>
  </si>
  <si>
    <t>17.08.2023 12:01:41</t>
  </si>
  <si>
    <t>17.08.2023 12:01:43</t>
  </si>
  <si>
    <t>17.08.2023 12:01:44</t>
  </si>
  <si>
    <t>17.08.2023 12:01:46</t>
  </si>
  <si>
    <t>17.08.2023 12:01:47</t>
  </si>
  <si>
    <t>17.08.2023 12:01:49</t>
  </si>
  <si>
    <t>17.08.2023 12:01:50</t>
  </si>
  <si>
    <t>17.08.2023 12:01:52</t>
  </si>
  <si>
    <t>17.08.2023 12:01:53</t>
  </si>
  <si>
    <t>17.08.2023 12:01:55</t>
  </si>
  <si>
    <t>17.08.2023 12:01:58</t>
  </si>
  <si>
    <t>17.08.2023 12:01:59</t>
  </si>
  <si>
    <t>17.08.2023 12:02:01</t>
  </si>
  <si>
    <t>17.08.2023 12:02:02</t>
  </si>
  <si>
    <t>17.08.2023 12:02:04</t>
  </si>
  <si>
    <t>17.08.2023 12:02:05</t>
  </si>
  <si>
    <t>17.08.2023 12:02:07</t>
  </si>
  <si>
    <t>17.08.2023 12:03:09</t>
  </si>
  <si>
    <t>17.08.2023 12:03:11</t>
  </si>
  <si>
    <t>17.08.2023 12:03:12</t>
  </si>
  <si>
    <t>17.08.2023 12:03:13</t>
  </si>
  <si>
    <t>17.08.2023 12:03:15</t>
  </si>
  <si>
    <t>17.08.2023 12:03:18</t>
  </si>
  <si>
    <t>17.08.2023 12:03:19</t>
  </si>
  <si>
    <t>17.08.2023 12:03:29</t>
  </si>
  <si>
    <t>17.08.2023 12:03:31</t>
  </si>
  <si>
    <t>17.08.2023 12:03:32</t>
  </si>
  <si>
    <t>17.08.2023 12:03:34</t>
  </si>
  <si>
    <t>17.08.2023 12:04:02</t>
  </si>
  <si>
    <t>17.08.2023 12:04:04</t>
  </si>
  <si>
    <t>17.08.2023 12:04:05</t>
  </si>
  <si>
    <t>17.08.2023 12:04:06</t>
  </si>
  <si>
    <t>17.08.2023 12:04:08</t>
  </si>
  <si>
    <t>17.08.2023 12:04:09</t>
  </si>
  <si>
    <t>17.08.2023 12:04:12</t>
  </si>
  <si>
    <t>17.08.2023 12:04:13</t>
  </si>
  <si>
    <t>17.08.2023 12:04:56</t>
  </si>
  <si>
    <t>17.08.2023 12:04:58</t>
  </si>
  <si>
    <t>17.08.2023 12:04:59</t>
  </si>
  <si>
    <t>17.08.2023 12:05:01</t>
  </si>
  <si>
    <t>17.08.2023 12:05:02</t>
  </si>
  <si>
    <t>17.08.2023 12:05:04</t>
  </si>
  <si>
    <t>17.08.2023 12:05:31</t>
  </si>
  <si>
    <t>17.08.2023 12:05:32</t>
  </si>
  <si>
    <t>17.08.2023 12:05:34</t>
  </si>
  <si>
    <t>17.08.2023 12:05:35</t>
  </si>
  <si>
    <t>17.08.2023 12:05:44</t>
  </si>
  <si>
    <t>17.08.2023 12:05:45</t>
  </si>
  <si>
    <t>17.08.2023 12:05:47</t>
  </si>
  <si>
    <t>17.08.2023 12:05:48</t>
  </si>
  <si>
    <t>17.08.2023 12:05:54</t>
  </si>
  <si>
    <t>17.08.2023 12:05:57</t>
  </si>
  <si>
    <t>17.08.2023 12:05:59</t>
  </si>
  <si>
    <t>17.08.2023 12:06:00</t>
  </si>
  <si>
    <t>17.08.2023 12:06:02</t>
  </si>
  <si>
    <t>17.08.2023 12:07:18</t>
  </si>
  <si>
    <t>17.08.2023 12:07:24</t>
  </si>
  <si>
    <t>17.08.2023 12:08:09</t>
  </si>
  <si>
    <t>17.08.2023 12:08:11</t>
  </si>
  <si>
    <t>17.08.2023 12:08:14</t>
  </si>
  <si>
    <t>17.08.2023 12:08:15</t>
  </si>
  <si>
    <t>17.08.2023 12:08:17</t>
  </si>
  <si>
    <t>17.08.2023 12:08:18</t>
  </si>
  <si>
    <t>17.08.2023 12:08:33</t>
  </si>
  <si>
    <t>17.08.2023 12:08:35</t>
  </si>
  <si>
    <t>17.08.2023 12:08:39</t>
  </si>
  <si>
    <t>17.08.2023 12:09:36</t>
  </si>
  <si>
    <t>17.08.2023 12:09:37</t>
  </si>
  <si>
    <t>17.08.2023 12:09:39</t>
  </si>
  <si>
    <t>17.08.2023 12:09:40</t>
  </si>
  <si>
    <t>17.08.2023 12:09:41</t>
  </si>
  <si>
    <t>17.08.2023 12:09:42</t>
  </si>
  <si>
    <t>17.08.2023 12:09:45</t>
  </si>
  <si>
    <t>17.08.2023 12:09:47</t>
  </si>
  <si>
    <t>17.08.2023 12:09:49</t>
  </si>
  <si>
    <t>17.08.2023 12:09:51</t>
  </si>
  <si>
    <t>17.08.2023 12:10:08</t>
  </si>
  <si>
    <t>17.08.2023 12:10:10</t>
  </si>
  <si>
    <t>17.08.2023 12:10:11</t>
  </si>
  <si>
    <t>17.08.2023 12:10:12</t>
  </si>
  <si>
    <t>17.08.2023 12:10:14</t>
  </si>
  <si>
    <t>17.08.2023 12:10:15</t>
  </si>
  <si>
    <t>17.08.2023 12:10:16</t>
  </si>
  <si>
    <t>17.08.2023 12:10:18</t>
  </si>
  <si>
    <t>17.08.2023 12:10:19</t>
  </si>
  <si>
    <t>17.08.2023 12:11:20</t>
  </si>
  <si>
    <t>17.08.2023 12:11:22</t>
  </si>
  <si>
    <t>17.08.2023 12:11:23</t>
  </si>
  <si>
    <t>17.08.2023 12:11:25</t>
  </si>
  <si>
    <t>17.08.2023 12:11:26</t>
  </si>
  <si>
    <t>17.08.2023 12:11:28</t>
  </si>
  <si>
    <t>17.08.2023 12:11:29</t>
  </si>
  <si>
    <t>17.08.2023 12:11:31</t>
  </si>
  <si>
    <t>17.08.2023 12:11:32</t>
  </si>
  <si>
    <t>17.08.2023 12:13:10</t>
  </si>
  <si>
    <t>17.08.2023 12:13:17</t>
  </si>
  <si>
    <t>17.08.2023 12:13:19</t>
  </si>
  <si>
    <t>17.08.2023 12:13:20</t>
  </si>
  <si>
    <t>17.08.2023 12:13:22</t>
  </si>
  <si>
    <t>17.08.2023 12:13:23</t>
  </si>
  <si>
    <t>17.08.2023 12:13:25</t>
  </si>
  <si>
    <t>17.08.2023 12:13:26</t>
  </si>
  <si>
    <t>17.08.2023 12:14:23</t>
  </si>
  <si>
    <t>17.08.2023 12:14:26</t>
  </si>
  <si>
    <t>17.08.2023 12:14:28</t>
  </si>
  <si>
    <t>17.08.2023 12:14:29</t>
  </si>
  <si>
    <t>17.08.2023 12:14:31</t>
  </si>
  <si>
    <t>17.08.2023 12:14:32</t>
  </si>
  <si>
    <t>17.08.2023 12:14:34</t>
  </si>
  <si>
    <t>17.08.2023 12:14:35</t>
  </si>
  <si>
    <t>17.08.2023 12:14:37</t>
  </si>
  <si>
    <t>17.08.2023 12:16:17</t>
  </si>
  <si>
    <t>17.08.2023 12:16:18</t>
  </si>
  <si>
    <t>17.08.2023 12:16:20</t>
  </si>
  <si>
    <t>17.08.2023 12:16:21</t>
  </si>
  <si>
    <t>17.08.2023 12:16:22</t>
  </si>
  <si>
    <t>17.08.2023 12:16:23</t>
  </si>
  <si>
    <t>17.08.2023 12:16:31</t>
  </si>
  <si>
    <t>17.08.2023 12:16:32</t>
  </si>
  <si>
    <t>17.08.2023 12:16:33</t>
  </si>
  <si>
    <t>17.08.2023 12:16:35</t>
  </si>
  <si>
    <t>17.08.2023 12:16:36</t>
  </si>
  <si>
    <t>17.08.2023 12:16:37</t>
  </si>
  <si>
    <t>17.08.2023 12:17:01</t>
  </si>
  <si>
    <t>17.08.2023 12:17:02</t>
  </si>
  <si>
    <t>17.08.2023 12:17:05</t>
  </si>
  <si>
    <t>17.08.2023 12:17:07</t>
  </si>
  <si>
    <t>17.08.2023 12:17:08</t>
  </si>
  <si>
    <t>17.08.2023 12:17:10</t>
  </si>
  <si>
    <t>17.08.2023 12:17:11</t>
  </si>
  <si>
    <t>17.08.2023 12:17:13</t>
  </si>
  <si>
    <t>17.08.2023 12:17:19</t>
  </si>
  <si>
    <t>17.08.2023 12:17:22</t>
  </si>
  <si>
    <t>17.08.2023 12:17:23</t>
  </si>
  <si>
    <t>17.08.2023 12:17:25</t>
  </si>
  <si>
    <t>17.08.2023 12:17:55</t>
  </si>
  <si>
    <t>17.08.2023 12:17:56</t>
  </si>
  <si>
    <t>17.08.2023 12:17:58</t>
  </si>
  <si>
    <t>17.08.2023 12:17:59</t>
  </si>
  <si>
    <t>17.08.2023 12:18:02</t>
  </si>
  <si>
    <t>17.08.2023 12:18:03</t>
  </si>
  <si>
    <t>17.08.2023 12:18:49</t>
  </si>
  <si>
    <t>17.08.2023 12:19:40</t>
  </si>
  <si>
    <t>17.08.2023 12:19:46</t>
  </si>
  <si>
    <t>17.08.2023 12:20:09</t>
  </si>
  <si>
    <t>17.08.2023 12:20:10</t>
  </si>
  <si>
    <t>17.08.2023 12:20:12</t>
  </si>
  <si>
    <t>17.08.2023 12:20:13</t>
  </si>
  <si>
    <t>17.08.2023 12:20:14</t>
  </si>
  <si>
    <t>17.08.2023 12:20:52</t>
  </si>
  <si>
    <t>17.08.2023 12:20:55</t>
  </si>
  <si>
    <t>17.08.2023 12:20:56</t>
  </si>
  <si>
    <t>17.08.2023 12:20:58</t>
  </si>
  <si>
    <t>17.08.2023 12:20:59</t>
  </si>
  <si>
    <t>17.08.2023 12:21:01</t>
  </si>
  <si>
    <t>17.08.2023 12:21:02</t>
  </si>
  <si>
    <t>17.08.2023 12:21:37</t>
  </si>
  <si>
    <t>17.08.2023 12:21:38</t>
  </si>
  <si>
    <t>17.08.2023 12:21:39</t>
  </si>
  <si>
    <t>17.08.2023 12:21:41</t>
  </si>
  <si>
    <t>17.08.2023 12:21:42</t>
  </si>
  <si>
    <t>17.08.2023 12:21:43</t>
  </si>
  <si>
    <t>17.08.2023 12:21:44</t>
  </si>
  <si>
    <t>17.08.2023 12:21:46</t>
  </si>
  <si>
    <t>17.08.2023 12:22:32</t>
  </si>
  <si>
    <t>17.08.2023 12:22:33</t>
  </si>
  <si>
    <t>17.08.2023 12:22:35</t>
  </si>
  <si>
    <t>17.08.2023 12:22:36</t>
  </si>
  <si>
    <t>17.08.2023 12:22:37</t>
  </si>
  <si>
    <t>17.08.2023 12:22:47</t>
  </si>
  <si>
    <t>17.08.2023 12:22:49</t>
  </si>
  <si>
    <t>17.08.2023 12:22:50</t>
  </si>
  <si>
    <t>17.08.2023 12:22:52</t>
  </si>
  <si>
    <t>17.08.2023 12:22:53</t>
  </si>
  <si>
    <t>17.08.2023 12:22:55</t>
  </si>
  <si>
    <t>17.08.2023 12:22:56</t>
  </si>
  <si>
    <t>17.08.2023 12:22:58</t>
  </si>
  <si>
    <t>17.08.2023 12:22:59</t>
  </si>
  <si>
    <t>17.08.2023 12:24:40</t>
  </si>
  <si>
    <t>17.08.2023 12:24:41</t>
  </si>
  <si>
    <t>17.08.2023 12:24:43</t>
  </si>
  <si>
    <t>17.08.2023 12:24:44</t>
  </si>
  <si>
    <t>17.08.2023 12:24:45</t>
  </si>
  <si>
    <t>17.08.2023 12:24:46</t>
  </si>
  <si>
    <t>17.08.2023 12:24:49</t>
  </si>
  <si>
    <t>17.08.2023 12:25:46</t>
  </si>
  <si>
    <t>17.08.2023 12:25:47</t>
  </si>
  <si>
    <t>17.08.2023 12:25:50</t>
  </si>
  <si>
    <t>17.08.2023 12:25:52</t>
  </si>
  <si>
    <t>17.08.2023 12:25:53</t>
  </si>
  <si>
    <t>17.08.2023 12:26:17</t>
  </si>
  <si>
    <t>17.08.2023 12:26:19</t>
  </si>
  <si>
    <t>17.08.2023 12:26:20</t>
  </si>
  <si>
    <t>17.08.2023 12:26:22</t>
  </si>
  <si>
    <t>17.08.2023 12:26:23</t>
  </si>
  <si>
    <t>17.08.2023 12:27:10</t>
  </si>
  <si>
    <t>17.08.2023 12:27:11</t>
  </si>
  <si>
    <t>17.08.2023 12:27:13</t>
  </si>
  <si>
    <t>17.08.2023 12:27:14</t>
  </si>
  <si>
    <t>17.08.2023 12:27:15</t>
  </si>
  <si>
    <t>17.08.2023 12:27:17</t>
  </si>
  <si>
    <t>17.08.2023 12:27:19</t>
  </si>
  <si>
    <t>17.08.2023 12:27:21</t>
  </si>
  <si>
    <t>17.08.2023 12:27:22</t>
  </si>
  <si>
    <t>17.08.2023 12:27:24</t>
  </si>
  <si>
    <t>17.08.2023 12:27:27</t>
  </si>
  <si>
    <t>17.08.2023 12:27:28</t>
  </si>
  <si>
    <t>17.08.2023 12:27:30</t>
  </si>
  <si>
    <t>17.08.2023 12:27:57</t>
  </si>
  <si>
    <t>17.08.2023 12:27:58</t>
  </si>
  <si>
    <t>17.08.2023 12:28:00</t>
  </si>
  <si>
    <t>17.08.2023 12:28:01</t>
  </si>
  <si>
    <t>17.08.2023 12:28:02</t>
  </si>
  <si>
    <t>17.08.2023 12:28:03</t>
  </si>
  <si>
    <t>17.08.2023 12:28:05</t>
  </si>
  <si>
    <t>17.08.2023 12:28:06</t>
  </si>
  <si>
    <t>17.08.2023 12:28:07</t>
  </si>
  <si>
    <t>17.08.2023 12:28:31</t>
  </si>
  <si>
    <t>17.08.2023 12:28:32</t>
  </si>
  <si>
    <t>17.08.2023 12:28:33</t>
  </si>
  <si>
    <t>17.08.2023 12:28:35</t>
  </si>
  <si>
    <t>17.08.2023 12:29:21</t>
  </si>
  <si>
    <t>17.08.2023 12:29:22</t>
  </si>
  <si>
    <t>17.08.2023 12:29:24</t>
  </si>
  <si>
    <t>17.08.2023 12:29:25</t>
  </si>
  <si>
    <t>17.08.2023 12:29:27</t>
  </si>
  <si>
    <t>17.08.2023 12:29:28</t>
  </si>
  <si>
    <t>17.08.2023 12:29:30</t>
  </si>
  <si>
    <t>17.08.2023 12:29:36</t>
  </si>
  <si>
    <t>17.08.2023 12:29:40</t>
  </si>
  <si>
    <t>17.08.2023 12:31:39</t>
  </si>
  <si>
    <t>17.08.2023 12:31:40</t>
  </si>
  <si>
    <t>17.08.2023 12:31:42</t>
  </si>
  <si>
    <t>17.08.2023 12:31:43</t>
  </si>
  <si>
    <t>17.08.2023 12:31:44</t>
  </si>
  <si>
    <t>17.08.2023 12:31:45</t>
  </si>
  <si>
    <t>17.08.2023 12:31:47</t>
  </si>
  <si>
    <t>17.08.2023 12:31:48</t>
  </si>
  <si>
    <t>17.08.2023 12:31:49</t>
  </si>
  <si>
    <t>17.08.2023 12:32:22</t>
  </si>
  <si>
    <t>17.08.2023 12:32:23</t>
  </si>
  <si>
    <t>17.08.2023 12:32:25</t>
  </si>
  <si>
    <t>17.08.2023 12:32:26</t>
  </si>
  <si>
    <t>17.08.2023 12:32:27</t>
  </si>
  <si>
    <t>17.08.2023 12:32:28</t>
  </si>
  <si>
    <t>17.08.2023 12:32:39</t>
  </si>
  <si>
    <t>17.08.2023 12:32:40</t>
  </si>
  <si>
    <t>17.08.2023 12:32:41</t>
  </si>
  <si>
    <t>17.08.2023 12:32:43</t>
  </si>
  <si>
    <t>17.08.2023 12:32:44</t>
  </si>
  <si>
    <t>17.08.2023 12:32:45</t>
  </si>
  <si>
    <t>17.08.2023 12:33:12</t>
  </si>
  <si>
    <t>17.08.2023 12:33:13</t>
  </si>
  <si>
    <t>17.08.2023 12:33:15</t>
  </si>
  <si>
    <t>17.08.2023 12:33:16</t>
  </si>
  <si>
    <t>17.08.2023 12:33:32</t>
  </si>
  <si>
    <t>17.08.2023 12:33:34</t>
  </si>
  <si>
    <t>17.08.2023 12:33:35</t>
  </si>
  <si>
    <t>17.08.2023 12:33:36</t>
  </si>
  <si>
    <t>17.08.2023 12:33:38</t>
  </si>
  <si>
    <t>17.08.2023 12:33:39</t>
  </si>
  <si>
    <t>17.08.2023 12:33:40</t>
  </si>
  <si>
    <t>17.08.2023 12:33:41</t>
  </si>
  <si>
    <t>17.08.2023 12:33:43</t>
  </si>
  <si>
    <t>17.08.2023 12:33:50</t>
  </si>
  <si>
    <t>17.08.2023 12:33:51</t>
  </si>
  <si>
    <t>17.08.2023 12:33:53</t>
  </si>
  <si>
    <t>17.08.2023 12:33:54</t>
  </si>
  <si>
    <t>17.08.2023 12:33:56</t>
  </si>
  <si>
    <t>17.08.2023 12:33:57</t>
  </si>
  <si>
    <t>17.08.2023 12:33:59</t>
  </si>
  <si>
    <t>17.08.2023 12:34:00</t>
  </si>
  <si>
    <t>17.08.2023 12:35:02</t>
  </si>
  <si>
    <t>17.08.2023 12:35:03</t>
  </si>
  <si>
    <t>17.08.2023 12:35:06</t>
  </si>
  <si>
    <t>17.08.2023 12:35:08</t>
  </si>
  <si>
    <t>17.08.2023 12:35:09</t>
  </si>
  <si>
    <t>17.08.2023 12:35:11</t>
  </si>
  <si>
    <t>17.08.2023 12:37:24</t>
  </si>
  <si>
    <t>17.08.2023 12:37:26</t>
  </si>
  <si>
    <t>17.08.2023 12:37:27</t>
  </si>
  <si>
    <t>17.08.2023 12:37:28</t>
  </si>
  <si>
    <t>17.08.2023 12:37:30</t>
  </si>
  <si>
    <t>17.08.2023 12:37:32</t>
  </si>
  <si>
    <t>17.08.2023 12:39:29</t>
  </si>
  <si>
    <t>17.08.2023 12:39:31</t>
  </si>
  <si>
    <t>17.08.2023 12:39:34</t>
  </si>
  <si>
    <t>17.08.2023 12:39:35</t>
  </si>
  <si>
    <t>17.08.2023 12:39:37</t>
  </si>
  <si>
    <t>17.08.2023 12:39:38</t>
  </si>
  <si>
    <t>17.08.2023 12:39:40</t>
  </si>
  <si>
    <t>17.08.2023 12:39:43</t>
  </si>
  <si>
    <t>17.08.2023 12:40:17</t>
  </si>
  <si>
    <t>17.08.2023 12:40:19</t>
  </si>
  <si>
    <t>17.08.2023 12:40:20</t>
  </si>
  <si>
    <t>17.08.2023 12:40:21</t>
  </si>
  <si>
    <t>17.08.2023 12:40:23</t>
  </si>
  <si>
    <t>17.08.2023 12:40:24</t>
  </si>
  <si>
    <t>17.08.2023 12:41:07</t>
  </si>
  <si>
    <t>17.08.2023 12:42:18</t>
  </si>
  <si>
    <t>17.08.2023 12:42:22</t>
  </si>
  <si>
    <t>17.08.2023 12:42:24</t>
  </si>
  <si>
    <t>17.08.2023 12:42:25</t>
  </si>
  <si>
    <t>17.08.2023 12:42:27</t>
  </si>
  <si>
    <t>17.08.2023 12:42:30</t>
  </si>
  <si>
    <t>17.08.2023 12:42:31</t>
  </si>
  <si>
    <t>17.08.2023 12:42:33</t>
  </si>
  <si>
    <t>17.08.2023 12:42:34</t>
  </si>
  <si>
    <t>17.08.2023 12:42:39</t>
  </si>
  <si>
    <t>17.08.2023 12:42:40</t>
  </si>
  <si>
    <t>17.08.2023 12:42:41</t>
  </si>
  <si>
    <t>17.08.2023 12:42:43</t>
  </si>
  <si>
    <t>17.08.2023 12:42:48</t>
  </si>
  <si>
    <t>17.08.2023 12:42:51</t>
  </si>
  <si>
    <t>17.08.2023 12:43:03</t>
  </si>
  <si>
    <t>17.08.2023 12:43:05</t>
  </si>
  <si>
    <t>17.08.2023 12:43:06</t>
  </si>
  <si>
    <t>17.08.2023 12:43:07</t>
  </si>
  <si>
    <t>17.08.2023 12:43:08</t>
  </si>
  <si>
    <t>17.08.2023 12:43:10</t>
  </si>
  <si>
    <t>17.08.2023 12:43:12</t>
  </si>
  <si>
    <t>17.08.2023 12:43:14</t>
  </si>
  <si>
    <t>17.08.2023 12:43:15</t>
  </si>
  <si>
    <t>17.08.2023 12:43:17</t>
  </si>
  <si>
    <t>17.08.2023 12:43:20</t>
  </si>
  <si>
    <t>17.08.2023 12:43:50</t>
  </si>
  <si>
    <t>17.08.2023 12:43:53</t>
  </si>
  <si>
    <t>17.08.2023 12:43:54</t>
  </si>
  <si>
    <t>17.08.2023 12:43:56</t>
  </si>
  <si>
    <t>17.08.2023 12:43:57</t>
  </si>
  <si>
    <t>17.08.2023 12:43:59</t>
  </si>
  <si>
    <t>17.08.2023 12:44:00</t>
  </si>
  <si>
    <t>17.08.2023 12:44:05</t>
  </si>
  <si>
    <t>17.08.2023 12:44:06</t>
  </si>
  <si>
    <t>17.08.2023 12:44:08</t>
  </si>
  <si>
    <t>17.08.2023 12:44:40</t>
  </si>
  <si>
    <t>17.08.2023 12:44:43</t>
  </si>
  <si>
    <t>17.08.2023 12:44:45</t>
  </si>
  <si>
    <t>17.08.2023 12:44:46</t>
  </si>
  <si>
    <t>17.08.2023 12:44:49</t>
  </si>
  <si>
    <t>17.08.2023 12:45:18</t>
  </si>
  <si>
    <t>17.08.2023 12:45:43</t>
  </si>
  <si>
    <t>17.08.2023 12:45:46</t>
  </si>
  <si>
    <t>17.08.2023 12:45:48</t>
  </si>
  <si>
    <t>17.08.2023 12:45:49</t>
  </si>
  <si>
    <t>17.08.2023 12:45:52</t>
  </si>
  <si>
    <t>17.08.2023 12:45:54</t>
  </si>
  <si>
    <t>17.08.2023 12:45:55</t>
  </si>
  <si>
    <t>17.08.2023 12:45:57</t>
  </si>
  <si>
    <t>17.08.2023 12:46:00</t>
  </si>
  <si>
    <t>17.08.2023 12:46:13</t>
  </si>
  <si>
    <t>17.08.2023 12:46:14</t>
  </si>
  <si>
    <t>17.08.2023 12:46:16</t>
  </si>
  <si>
    <t>17.08.2023 12:46:17</t>
  </si>
  <si>
    <t>17.08.2023 12:46:18</t>
  </si>
  <si>
    <t>17.08.2023 12:46:20</t>
  </si>
  <si>
    <t>17.08.2023 12:46:21</t>
  </si>
  <si>
    <t>17.08.2023 12:46:22</t>
  </si>
  <si>
    <t>17.08.2023 12:46:25</t>
  </si>
  <si>
    <t>17.08.2023 12:46:26</t>
  </si>
  <si>
    <t>17.08.2023 12:46:27</t>
  </si>
  <si>
    <t>17.08.2023 12:46:30</t>
  </si>
  <si>
    <t>17.08.2023 12:48:21</t>
  </si>
  <si>
    <t>17.08.2023 12:48:24</t>
  </si>
  <si>
    <t>17.08.2023 12:48:27</t>
  </si>
  <si>
    <t>17.08.2023 12:48:30</t>
  </si>
  <si>
    <t>17.08.2023 12:49:03</t>
  </si>
  <si>
    <t>17.08.2023 12:49:05</t>
  </si>
  <si>
    <t>17.08.2023 12:49:06</t>
  </si>
  <si>
    <t>17.08.2023 12:49:08</t>
  </si>
  <si>
    <t>17.08.2023 12:49:09</t>
  </si>
  <si>
    <t>17.08.2023 12:49:11</t>
  </si>
  <si>
    <t>17.08.2023 12:49:12</t>
  </si>
  <si>
    <t>17.08.2023 12:49:14</t>
  </si>
  <si>
    <t>17.08.2023 12:49:44</t>
  </si>
  <si>
    <t>17.08.2023 12:49:45</t>
  </si>
  <si>
    <t>17.08.2023 12:49:46</t>
  </si>
  <si>
    <t>17.08.2023 12:49:48</t>
  </si>
  <si>
    <t>17.08.2023 12:49:49</t>
  </si>
  <si>
    <t>17.08.2023 12:49:50</t>
  </si>
  <si>
    <t>17.08.2023 12:49:51</t>
  </si>
  <si>
    <t>17.08.2023 12:49:53</t>
  </si>
  <si>
    <t>17.08.2023 12:50:09</t>
  </si>
  <si>
    <t>17.08.2023 12:50:10</t>
  </si>
  <si>
    <t>17.08.2023 12:50:12</t>
  </si>
  <si>
    <t>17.08.2023 12:50:13</t>
  </si>
  <si>
    <t>17.08.2023 12:50:15</t>
  </si>
  <si>
    <t>17.08.2023 12:50:16</t>
  </si>
  <si>
    <t>17.08.2023 12:50:18</t>
  </si>
  <si>
    <t>17.08.2023 12:51:45</t>
  </si>
  <si>
    <t>17.08.2023 12:51:46</t>
  </si>
  <si>
    <t>17.08.2023 12:51:47</t>
  </si>
  <si>
    <t>17.08.2023 12:51:49</t>
  </si>
  <si>
    <t>17.08.2023 12:51:51</t>
  </si>
  <si>
    <t>17.08.2023 12:51:53</t>
  </si>
  <si>
    <t>17.08.2023 12:51:56</t>
  </si>
  <si>
    <t>17.08.2023 12:51:57</t>
  </si>
  <si>
    <t>17.08.2023 12:52:32</t>
  </si>
  <si>
    <t>17.08.2023 12:52:33</t>
  </si>
  <si>
    <t>17.08.2023 12:52:35</t>
  </si>
  <si>
    <t>17.08.2023 12:52:40</t>
  </si>
  <si>
    <t>17.08.2023 12:52:42</t>
  </si>
  <si>
    <t>17.08.2023 12:52:43</t>
  </si>
  <si>
    <t>17.08.2023 12:52:45</t>
  </si>
  <si>
    <t>17.08.2023 12:52:55</t>
  </si>
  <si>
    <t>17.08.2023 12:52:57</t>
  </si>
  <si>
    <t>17.08.2023 12:52:58</t>
  </si>
  <si>
    <t>17.08.2023 12:52:59</t>
  </si>
  <si>
    <t>17.08.2023 12:53:01</t>
  </si>
  <si>
    <t>17.08.2023 12:53:23</t>
  </si>
  <si>
    <t>17.08.2023 12:53:24</t>
  </si>
  <si>
    <t>17.08.2023 12:53:26</t>
  </si>
  <si>
    <t>17.08.2023 12:53:27</t>
  </si>
  <si>
    <t>17.08.2023 12:53:28</t>
  </si>
  <si>
    <t>17.08.2023 12:55:17</t>
  </si>
  <si>
    <t>17.08.2023 12:55:19</t>
  </si>
  <si>
    <t>17.08.2023 12:55:20</t>
  </si>
  <si>
    <t>17.08.2023 12:55:21</t>
  </si>
  <si>
    <t>17.08.2023 12:55:23</t>
  </si>
  <si>
    <t>17.08.2023 12:55:24</t>
  </si>
  <si>
    <t>17.08.2023 12:55:25</t>
  </si>
  <si>
    <t>17.08.2023 12:55:26</t>
  </si>
  <si>
    <t>17.08.2023 12:55:28</t>
  </si>
  <si>
    <t>17.08.2023 12:55:29</t>
  </si>
  <si>
    <t>17.08.2023 12:55:30</t>
  </si>
  <si>
    <t>17.08.2023 12:55:31</t>
  </si>
  <si>
    <t>17.08.2023 12:55:33</t>
  </si>
  <si>
    <t>17.08.2023 12:55:34</t>
  </si>
  <si>
    <t>17.08.2023 12:55:35</t>
  </si>
  <si>
    <t>17.08.2023 12:55:36</t>
  </si>
  <si>
    <t>17.08.2023 12:55:39</t>
  </si>
  <si>
    <t>17.08.2023 12:55:44</t>
  </si>
  <si>
    <t>17.08.2023 12:55:45</t>
  </si>
  <si>
    <t>17.08.2023 12:55:46</t>
  </si>
  <si>
    <t>17.08.2023 12:55:48</t>
  </si>
  <si>
    <t>17.08.2023 12:55:49</t>
  </si>
  <si>
    <t>17.08.2023 12:55:50</t>
  </si>
  <si>
    <t>17.08.2023 12:55:51</t>
  </si>
  <si>
    <t>17.08.2023 12:55:53</t>
  </si>
  <si>
    <t>17.08.2023 12:56:16</t>
  </si>
  <si>
    <t>17.08.2023 12:56:21</t>
  </si>
  <si>
    <t>17.08.2023 12:56:24</t>
  </si>
  <si>
    <t>17.08.2023 12:56:25</t>
  </si>
  <si>
    <t>17.08.2023 12:56:27</t>
  </si>
  <si>
    <t>17.08.2023 12:56:28</t>
  </si>
  <si>
    <t>17.08.2023 12:56:34</t>
  </si>
  <si>
    <t>17.08.2023 12:56:35</t>
  </si>
  <si>
    <t>17.08.2023 12:56:37</t>
  </si>
  <si>
    <t>17.08.2023 12:56:43</t>
  </si>
  <si>
    <t>17.08.2023 12:56:44</t>
  </si>
  <si>
    <t>17.08.2023 12:56:46</t>
  </si>
  <si>
    <t>17.08.2023 12:56:47</t>
  </si>
  <si>
    <t>17.08.2023 12:56:49</t>
  </si>
  <si>
    <t>17.08.2023 12:56:50</t>
  </si>
  <si>
    <t>17.08.2023 12:56:52</t>
  </si>
  <si>
    <t>17.08.2023 12:56:53</t>
  </si>
  <si>
    <t>17.08.2023 12:56:55</t>
  </si>
  <si>
    <t>17.08.2023 12:56:56</t>
  </si>
  <si>
    <t>17.08.2023 12:56:59</t>
  </si>
  <si>
    <t>17.08.2023 12:57:19</t>
  </si>
  <si>
    <t>17.08.2023 12:57:20</t>
  </si>
  <si>
    <t>17.08.2023 12:57:21</t>
  </si>
  <si>
    <t>17.08.2023 12:57:23</t>
  </si>
  <si>
    <t>17.08.2023 12:57:24</t>
  </si>
  <si>
    <t>17.08.2023 12:57:27</t>
  </si>
  <si>
    <t>17.08.2023 12:57:33</t>
  </si>
  <si>
    <t>17.08.2023 12:57:34</t>
  </si>
  <si>
    <t>17.08.2023 12:57:35</t>
  </si>
  <si>
    <t>17.08.2023 12:57:37</t>
  </si>
  <si>
    <t>17.08.2023 12:57:45</t>
  </si>
  <si>
    <t>17.08.2023 12:57:47</t>
  </si>
  <si>
    <t>17.08.2023 12:57:48</t>
  </si>
  <si>
    <t>17.08.2023 12:57:49</t>
  </si>
  <si>
    <t>17.08.2023 12:57:52</t>
  </si>
  <si>
    <t>17.08.2023 12:57:53</t>
  </si>
  <si>
    <t>17.08.2023 12:57:55</t>
  </si>
  <si>
    <t>17.08.2023 12:58:56</t>
  </si>
  <si>
    <t>17.08.2023 12:58:58</t>
  </si>
  <si>
    <t>17.08.2023 12:58:59</t>
  </si>
  <si>
    <t>17.08.2023 12:59:00</t>
  </si>
  <si>
    <t>17.08.2023 12:59:01</t>
  </si>
  <si>
    <t>17.08.2023 12:59:03</t>
  </si>
  <si>
    <t>17.08.2023 12:59:04</t>
  </si>
  <si>
    <t>17.08.2023 12:59:05</t>
  </si>
  <si>
    <t>17.08.2023 13:00:33</t>
  </si>
  <si>
    <t>17.08.2023 13:00:36</t>
  </si>
  <si>
    <t>17.08.2023 13:00:38</t>
  </si>
  <si>
    <t>17.08.2023 13:00:39</t>
  </si>
  <si>
    <t>17.08.2023 13:00:41</t>
  </si>
  <si>
    <t>17.08.2023 13:00:53</t>
  </si>
  <si>
    <t>17.08.2023 13:00:54</t>
  </si>
  <si>
    <t>17.08.2023 13:00:56</t>
  </si>
  <si>
    <t>17.08.2023 13:00:57</t>
  </si>
  <si>
    <t>17.08.2023 13:00:58</t>
  </si>
  <si>
    <t>17.08.2023 13:01:14</t>
  </si>
  <si>
    <t>17.08.2023 13:01:16</t>
  </si>
  <si>
    <t>17.08.2023 13:01:20</t>
  </si>
  <si>
    <t>17.08.2023 13:01:22</t>
  </si>
  <si>
    <t>17.08.2023 13:01:23</t>
  </si>
  <si>
    <t>17.08.2023 13:01:44</t>
  </si>
  <si>
    <t>17.08.2023 13:01:46</t>
  </si>
  <si>
    <t>17.08.2023 13:01:47</t>
  </si>
  <si>
    <t>17.08.2023 13:01:49</t>
  </si>
  <si>
    <t>17.08.2023 13:01:52</t>
  </si>
  <si>
    <t>17.08.2023 13:01:53</t>
  </si>
  <si>
    <t>17.08.2023 13:01:55</t>
  </si>
  <si>
    <t>17.08.2023 13:01:56</t>
  </si>
  <si>
    <t>17.08.2023 13:01:58</t>
  </si>
  <si>
    <t>17.08.2023 13:01:59</t>
  </si>
  <si>
    <t>17.08.2023 13:02:25</t>
  </si>
  <si>
    <t>17.08.2023 13:02:26</t>
  </si>
  <si>
    <t>17.08.2023 13:02:28</t>
  </si>
  <si>
    <t>17.08.2023 13:02:29</t>
  </si>
  <si>
    <t>17.08.2023 13:02:30</t>
  </si>
  <si>
    <t>17.08.2023 13:02:31</t>
  </si>
  <si>
    <t>17.08.2023 13:02:33</t>
  </si>
  <si>
    <t>17.08.2023 13:03:43</t>
  </si>
  <si>
    <t>17.08.2023 13:03:44</t>
  </si>
  <si>
    <t>17.08.2023 13:03:46</t>
  </si>
  <si>
    <t>17.08.2023 13:03:47</t>
  </si>
  <si>
    <t>17.08.2023 13:03:50</t>
  </si>
  <si>
    <t>17.08.2023 13:03:53</t>
  </si>
  <si>
    <t>17.08.2023 13:03:57</t>
  </si>
  <si>
    <t>17.08.2023 13:03:59</t>
  </si>
  <si>
    <t>17.08.2023 13:04:00</t>
  </si>
  <si>
    <t>17.08.2023 13:04:01</t>
  </si>
  <si>
    <t>17.08.2023 13:04:02</t>
  </si>
  <si>
    <t>17.08.2023 13:04:04</t>
  </si>
  <si>
    <t>17.08.2023 13:04:05</t>
  </si>
  <si>
    <t>17.08.2023 13:04:08</t>
  </si>
  <si>
    <t>17.08.2023 13:04:11</t>
  </si>
  <si>
    <t>17.08.2023 13:04:12</t>
  </si>
  <si>
    <t>17.08.2023 13:04:14</t>
  </si>
  <si>
    <t>17.08.2023 13:04:17</t>
  </si>
  <si>
    <t>17.08.2023 13:04:18</t>
  </si>
  <si>
    <t>17.08.2023 13:04:20</t>
  </si>
  <si>
    <t>17.08.2023 13:04:21</t>
  </si>
  <si>
    <t>17.08.2023 13:05:12</t>
  </si>
  <si>
    <t>17.08.2023 13:05:13</t>
  </si>
  <si>
    <t>17.08.2023 13:05:15</t>
  </si>
  <si>
    <t>17.08.2023 13:05:16</t>
  </si>
  <si>
    <t>17.08.2023 13:05:17</t>
  </si>
  <si>
    <t>17.08.2023 13:05:19</t>
  </si>
  <si>
    <t>17.08.2023 13:05:20</t>
  </si>
  <si>
    <t>17.08.2023 13:05:21</t>
  </si>
  <si>
    <t>17.08.2023 13:05:24</t>
  </si>
  <si>
    <t>17.08.2023 13:05:25</t>
  </si>
  <si>
    <t>17.08.2023 13:05:33</t>
  </si>
  <si>
    <t>17.08.2023 13:05:34</t>
  </si>
  <si>
    <t>17.08.2023 13:05:36</t>
  </si>
  <si>
    <t>17.08.2023 13:05:37</t>
  </si>
  <si>
    <t>17.08.2023 13:05:38</t>
  </si>
  <si>
    <t>17.08.2023 13:05:41</t>
  </si>
  <si>
    <t>17.08.2023 13:05:45</t>
  </si>
  <si>
    <t>17.08.2023 13:05:51</t>
  </si>
  <si>
    <t>17.08.2023 13:05:56</t>
  </si>
  <si>
    <t>17.08.2023 13:05:57</t>
  </si>
  <si>
    <t>17.08.2023 13:05:59</t>
  </si>
  <si>
    <t>17.08.2023 13:06:08</t>
  </si>
  <si>
    <t>17.08.2023 13:06:20</t>
  </si>
  <si>
    <t>17.08.2023 13:06:21</t>
  </si>
  <si>
    <t>17.08.2023 13:06:23</t>
  </si>
  <si>
    <t>17.08.2023 13:06:24</t>
  </si>
  <si>
    <t>17.08.2023 13:06:25</t>
  </si>
  <si>
    <t>17.08.2023 13:06:27</t>
  </si>
  <si>
    <t>17.08.2023 13:06:28</t>
  </si>
  <si>
    <t>17.08.2023 13:06:29</t>
  </si>
  <si>
    <t>17.08.2023 13:06:30</t>
  </si>
  <si>
    <t>17.08.2023 13:07:27</t>
  </si>
  <si>
    <t>17.08.2023 13:07:29</t>
  </si>
  <si>
    <t>17.08.2023 13:07:30</t>
  </si>
  <si>
    <t>17.08.2023 13:07:32</t>
  </si>
  <si>
    <t>17.08.2023 13:07:33</t>
  </si>
  <si>
    <t>17.08.2023 13:07:35</t>
  </si>
  <si>
    <t>17.08.2023 13:07:44</t>
  </si>
  <si>
    <t>17.08.2023 13:07:45</t>
  </si>
  <si>
    <t>17.08.2023 13:07:46</t>
  </si>
  <si>
    <t>17.08.2023 13:07:48</t>
  </si>
  <si>
    <t>17.08.2023 13:08:59</t>
  </si>
  <si>
    <t>17.08.2023 13:09:01</t>
  </si>
  <si>
    <t>17.08.2023 13:09:04</t>
  </si>
  <si>
    <t>17.08.2023 13:09:05</t>
  </si>
  <si>
    <t>17.08.2023 13:09:07</t>
  </si>
  <si>
    <t>17.08.2023 13:10:23</t>
  </si>
  <si>
    <t>17.08.2023 13:10:56</t>
  </si>
  <si>
    <t>17.08.2023 13:10:58</t>
  </si>
  <si>
    <t>17.08.2023 13:10:59</t>
  </si>
  <si>
    <t>17.08.2023 13:11:00</t>
  </si>
  <si>
    <t>17.08.2023 13:11:02</t>
  </si>
  <si>
    <t>17.08.2023 13:11:12</t>
  </si>
  <si>
    <t>17.08.2023 13:11:13</t>
  </si>
  <si>
    <t>17.08.2023 13:11:21</t>
  </si>
  <si>
    <t>17.08.2023 13:11:22</t>
  </si>
  <si>
    <t>17.08.2023 13:11:25</t>
  </si>
  <si>
    <t>17.08.2023 13:11:27</t>
  </si>
  <si>
    <t>17.08.2023 13:11:28</t>
  </si>
  <si>
    <t>17.08.2023 13:11:30</t>
  </si>
  <si>
    <t>17.08.2023 13:11:31</t>
  </si>
  <si>
    <t>17.08.2023 13:11:32</t>
  </si>
  <si>
    <t>17.08.2023 13:11:33</t>
  </si>
  <si>
    <t>17.08.2023 13:11:38</t>
  </si>
  <si>
    <t>17.08.2023 13:11:39</t>
  </si>
  <si>
    <t>17.08.2023 13:12:45</t>
  </si>
  <si>
    <t>17.08.2023 13:12:46</t>
  </si>
  <si>
    <t>17.08.2023 13:12:48</t>
  </si>
  <si>
    <t>17.08.2023 13:12:49</t>
  </si>
  <si>
    <t>17.08.2023 13:12:50</t>
  </si>
  <si>
    <t>17.08.2023 13:12:54</t>
  </si>
  <si>
    <t>17.08.2023 13:12:56</t>
  </si>
  <si>
    <t>17.08.2023 13:12:59</t>
  </si>
  <si>
    <t>17.08.2023 13:13:00</t>
  </si>
  <si>
    <t>17.08.2023 13:13:02</t>
  </si>
  <si>
    <t>17.08.2023 13:13:03</t>
  </si>
  <si>
    <t>17.08.2023 13:13:41</t>
  </si>
  <si>
    <t>17.08.2023 13:13:44</t>
  </si>
  <si>
    <t>17.08.2023 13:13:45</t>
  </si>
  <si>
    <t>17.08.2023 13:13:47</t>
  </si>
  <si>
    <t>17.08.2023 13:13:48</t>
  </si>
  <si>
    <t>17.08.2023 13:13:50</t>
  </si>
  <si>
    <t>17.08.2023 13:13:51</t>
  </si>
  <si>
    <t>17.08.2023 13:13:53</t>
  </si>
  <si>
    <t>17.08.2023 13:13:57</t>
  </si>
  <si>
    <t>17.08.2023 13:13:59</t>
  </si>
  <si>
    <t>17.08.2023 13:14:48</t>
  </si>
  <si>
    <t>17.08.2023 13:14:50</t>
  </si>
  <si>
    <t>17.08.2023 13:14:51</t>
  </si>
  <si>
    <t>17.08.2023 13:15:40</t>
  </si>
  <si>
    <t>17.08.2023 13:15:42</t>
  </si>
  <si>
    <t>17.08.2023 13:15:43</t>
  </si>
  <si>
    <t>17.08.2023 13:15:45</t>
  </si>
  <si>
    <t>17.08.2023 13:15:46</t>
  </si>
  <si>
    <t>17.08.2023 13:15:48</t>
  </si>
  <si>
    <t>17.08.2023 13:15:49</t>
  </si>
  <si>
    <t>17.08.2023 13:15:51</t>
  </si>
  <si>
    <t>17.08.2023 13:16:31</t>
  </si>
  <si>
    <t>17.08.2023 13:16:33</t>
  </si>
  <si>
    <t>17.08.2023 13:16:34</t>
  </si>
  <si>
    <t>17.08.2023 13:16:35</t>
  </si>
  <si>
    <t>17.08.2023 13:16:36</t>
  </si>
  <si>
    <t>17.08.2023 13:16:38</t>
  </si>
  <si>
    <t>17.08.2023 13:16:40</t>
  </si>
  <si>
    <t>17.08.2023 13:17:00</t>
  </si>
  <si>
    <t>17.08.2023 13:17:01</t>
  </si>
  <si>
    <t>17.08.2023 13:17:03</t>
  </si>
  <si>
    <t>17.08.2023 13:17:04</t>
  </si>
  <si>
    <t>17.08.2023 13:17:06</t>
  </si>
  <si>
    <t>17.08.2023 13:17:07</t>
  </si>
  <si>
    <t>17.08.2023 13:17:09</t>
  </si>
  <si>
    <t>17.08.2023 13:17:10</t>
  </si>
  <si>
    <t>17.08.2023 13:17:24</t>
  </si>
  <si>
    <t>17.08.2023 13:17:25</t>
  </si>
  <si>
    <t>17.08.2023 13:17:28</t>
  </si>
  <si>
    <t>17.08.2023 13:17:45</t>
  </si>
  <si>
    <t>17.08.2023 13:17:46</t>
  </si>
  <si>
    <t>17.08.2023 13:17:47</t>
  </si>
  <si>
    <t>17.08.2023 13:17:49</t>
  </si>
  <si>
    <t>17.08.2023 13:17:50</t>
  </si>
  <si>
    <t>17.08.2023 13:17:56</t>
  </si>
  <si>
    <t>17.08.2023 13:17:57</t>
  </si>
  <si>
    <t>17.08.2023 13:17:58</t>
  </si>
  <si>
    <t>17.08.2023 13:18:00</t>
  </si>
  <si>
    <t>17.08.2023 13:18:01</t>
  </si>
  <si>
    <t>17.08.2023 13:18:04</t>
  </si>
  <si>
    <t>17.08.2023 13:18:07</t>
  </si>
  <si>
    <t>17.08.2023 13:18:25</t>
  </si>
  <si>
    <t>17.08.2023 13:18:26</t>
  </si>
  <si>
    <t>17.08.2023 13:18:27</t>
  </si>
  <si>
    <t>17.08.2023 13:18:29</t>
  </si>
  <si>
    <t>17.08.2023 13:18:30</t>
  </si>
  <si>
    <t>17.08.2023 13:18:33</t>
  </si>
  <si>
    <t>17.08.2023 13:18:34</t>
  </si>
  <si>
    <t>17.08.2023 13:18:36</t>
  </si>
  <si>
    <t>17.08.2023 13:20:10</t>
  </si>
  <si>
    <t>17.08.2023 13:20:12</t>
  </si>
  <si>
    <t>17.08.2023 13:20:16</t>
  </si>
  <si>
    <t>17.08.2023 13:20:18</t>
  </si>
  <si>
    <t>17.08.2023 13:20:19</t>
  </si>
  <si>
    <t>17.08.2023 13:20:20</t>
  </si>
  <si>
    <t>17.08.2023 13:20:21</t>
  </si>
  <si>
    <t>17.08.2023 13:20:23</t>
  </si>
  <si>
    <t>17.08.2023 13:20:24</t>
  </si>
  <si>
    <t>17.08.2023 13:20:25</t>
  </si>
  <si>
    <t>17.08.2023 13:20:26</t>
  </si>
  <si>
    <t>17.08.2023 13:20:28</t>
  </si>
  <si>
    <t>17.08.2023 13:20:30</t>
  </si>
  <si>
    <t>17.08.2023 13:20:41</t>
  </si>
  <si>
    <t>17.08.2023 13:20:45</t>
  </si>
  <si>
    <t>17.08.2023 13:20:47</t>
  </si>
  <si>
    <t>17.08.2023 13:20:50</t>
  </si>
  <si>
    <t>17.08.2023 13:20:54</t>
  </si>
  <si>
    <t>17.08.2023 13:20:56</t>
  </si>
  <si>
    <t>17.08.2023 13:21:00</t>
  </si>
  <si>
    <t>17.08.2023 13:21:02</t>
  </si>
  <si>
    <t>17.08.2023 13:21:03</t>
  </si>
  <si>
    <t>17.08.2023 13:21:05</t>
  </si>
  <si>
    <t>17.08.2023 13:21:32</t>
  </si>
  <si>
    <t>17.08.2023 13:21:33</t>
  </si>
  <si>
    <t>17.08.2023 13:21:35</t>
  </si>
  <si>
    <t>17.08.2023 13:21:36</t>
  </si>
  <si>
    <t>17.08.2023 13:21:38</t>
  </si>
  <si>
    <t>17.08.2023 13:21:39</t>
  </si>
  <si>
    <t>17.08.2023 13:21:41</t>
  </si>
  <si>
    <t>17.08.2023 13:21:44</t>
  </si>
  <si>
    <t>17.08.2023 13:21:56</t>
  </si>
  <si>
    <t>17.08.2023 13:21:57</t>
  </si>
  <si>
    <t>17.08.2023 13:21:59</t>
  </si>
  <si>
    <t>17.08.2023 13:22:02</t>
  </si>
  <si>
    <t>17.08.2023 13:22:03</t>
  </si>
  <si>
    <t>17.08.2023 13:22:05</t>
  </si>
  <si>
    <t>17.08.2023 13:22:06</t>
  </si>
  <si>
    <t>17.08.2023 13:22:08</t>
  </si>
  <si>
    <t>17.08.2023 13:22:09</t>
  </si>
  <si>
    <t>17.08.2023 13:22:12</t>
  </si>
  <si>
    <t>17.08.2023 13:22:14</t>
  </si>
  <si>
    <t>17.08.2023 13:22:15</t>
  </si>
  <si>
    <t>17.08.2023 13:22:17</t>
  </si>
  <si>
    <t>17.08.2023 13:22:19</t>
  </si>
  <si>
    <t>17.08.2023 13:22:21</t>
  </si>
  <si>
    <t>17.08.2023 13:22:22</t>
  </si>
  <si>
    <t>17.08.2023 13:22:23</t>
  </si>
  <si>
    <t>17.08.2023 13:22:25</t>
  </si>
  <si>
    <t>17.08.2023 13:22:26</t>
  </si>
  <si>
    <t>17.08.2023 13:22:27</t>
  </si>
  <si>
    <t>17.08.2023 13:23:19</t>
  </si>
  <si>
    <t>17.08.2023 13:23:21</t>
  </si>
  <si>
    <t>17.08.2023 13:23:22</t>
  </si>
  <si>
    <t>17.08.2023 13:23:24</t>
  </si>
  <si>
    <t>17.08.2023 13:23:25</t>
  </si>
  <si>
    <t>17.08.2023 13:23:27</t>
  </si>
  <si>
    <t>17.08.2023 13:23:28</t>
  </si>
  <si>
    <t>17.08.2023 13:24:01</t>
  </si>
  <si>
    <t>17.08.2023 13:24:03</t>
  </si>
  <si>
    <t>17.08.2023 13:24:04</t>
  </si>
  <si>
    <t>17.08.2023 13:24:06</t>
  </si>
  <si>
    <t>17.08.2023 13:24:07</t>
  </si>
  <si>
    <t>17.08.2023 13:24:09</t>
  </si>
  <si>
    <t>17.08.2023 13:24:10</t>
  </si>
  <si>
    <t>17.08.2023 13:24:13</t>
  </si>
  <si>
    <t>17.08.2023 13:24:15</t>
  </si>
  <si>
    <t>17.08.2023 13:24:16</t>
  </si>
  <si>
    <t>17.08.2023 13:24:18</t>
  </si>
  <si>
    <t>17.08.2023 13:24:19</t>
  </si>
  <si>
    <t>17.08.2023 13:24:24</t>
  </si>
  <si>
    <t>17.08.2023 13:24:27</t>
  </si>
  <si>
    <t>17.08.2023 13:24:28</t>
  </si>
  <si>
    <t>17.08.2023 13:24:30</t>
  </si>
  <si>
    <t>17.08.2023 13:24:32</t>
  </si>
  <si>
    <t>17.08.2023 13:24:34</t>
  </si>
  <si>
    <t>17.08.2023 13:24:35</t>
  </si>
  <si>
    <t>17.08.2023 13:24:36</t>
  </si>
  <si>
    <t>17.08.2023 13:24:38</t>
  </si>
  <si>
    <t>17.08.2023 13:24:39</t>
  </si>
  <si>
    <t>17.08.2023 13:24:40</t>
  </si>
  <si>
    <t>17.08.2023 13:24:44</t>
  </si>
  <si>
    <t>17.08.2023 13:24:46</t>
  </si>
  <si>
    <t>17.08.2023 13:24:47</t>
  </si>
  <si>
    <t>17.08.2023 13:25:19</t>
  </si>
  <si>
    <t>17.08.2023 13:25:20</t>
  </si>
  <si>
    <t>17.08.2023 13:25:23</t>
  </si>
  <si>
    <t>17.08.2023 13:25:25</t>
  </si>
  <si>
    <t>17.08.2023 13:25:26</t>
  </si>
  <si>
    <t>17.08.2023 13:25:28</t>
  </si>
  <si>
    <t>17.08.2023 13:25:58</t>
  </si>
  <si>
    <t>17.08.2023 13:25:59</t>
  </si>
  <si>
    <t>17.08.2023 13:26:01</t>
  </si>
  <si>
    <t>17.08.2023 13:26:02</t>
  </si>
  <si>
    <t>17.08.2023 13:26:04</t>
  </si>
  <si>
    <t>17.08.2023 13:26:05</t>
  </si>
  <si>
    <t>17.08.2023 13:26:07</t>
  </si>
  <si>
    <t>17.08.2023 13:26:08</t>
  </si>
  <si>
    <t>17.08.2023 13:26:10</t>
  </si>
  <si>
    <t>17.08.2023 13:27:14</t>
  </si>
  <si>
    <t>17.08.2023 13:27:16</t>
  </si>
  <si>
    <t>17.08.2023 13:27:17</t>
  </si>
  <si>
    <t>17.08.2023 13:27:18</t>
  </si>
  <si>
    <t>17.08.2023 13:27:20</t>
  </si>
  <si>
    <t>17.08.2023 13:27:21</t>
  </si>
  <si>
    <t>17.08.2023 13:27:22</t>
  </si>
  <si>
    <t>17.08.2023 13:29:05</t>
  </si>
  <si>
    <t>17.08.2023 13:29:07</t>
  </si>
  <si>
    <t>17.08.2023 13:29:08</t>
  </si>
  <si>
    <t>17.08.2023 13:29:09</t>
  </si>
  <si>
    <t>17.08.2023 13:29:11</t>
  </si>
  <si>
    <t>17.08.2023 13:29:12</t>
  </si>
  <si>
    <t>17.08.2023 13:29:13</t>
  </si>
  <si>
    <t>17.08.2023 13:29:14</t>
  </si>
  <si>
    <t>17.08.2023 13:29:16</t>
  </si>
  <si>
    <t>17.08.2023 13:29:19</t>
  </si>
  <si>
    <t>17.08.2023 13:29:20</t>
  </si>
  <si>
    <t>17.08.2023 13:29:22</t>
  </si>
  <si>
    <t>17.08.2023 13:29:23</t>
  </si>
  <si>
    <t>17.08.2023 13:29:29</t>
  </si>
  <si>
    <t>17.08.2023 13:29:31</t>
  </si>
  <si>
    <t>17.08.2023 13:29:32</t>
  </si>
  <si>
    <t>17.08.2023 13:29:35</t>
  </si>
  <si>
    <t>17.08.2023 13:29:36</t>
  </si>
  <si>
    <t>17.08.2023 13:29:37</t>
  </si>
  <si>
    <t>17.08.2023 13:29:45</t>
  </si>
  <si>
    <t>17.08.2023 13:29:46</t>
  </si>
  <si>
    <t>17.08.2023 13:29:47</t>
  </si>
  <si>
    <t>17.08.2023 13:30:02</t>
  </si>
  <si>
    <t>17.08.2023 13:30:04</t>
  </si>
  <si>
    <t>17.08.2023 13:30:05</t>
  </si>
  <si>
    <t>17.08.2023 13:30:07</t>
  </si>
  <si>
    <t>17.08.2023 13:30:08</t>
  </si>
  <si>
    <t>17.08.2023 13:30:10</t>
  </si>
  <si>
    <t>17.08.2023 13:30:11</t>
  </si>
  <si>
    <t>17.08.2023 13:30:43</t>
  </si>
  <si>
    <t>17.08.2023 13:30:44</t>
  </si>
  <si>
    <t>17.08.2023 13:30:46</t>
  </si>
  <si>
    <t>17.08.2023 13:30:47</t>
  </si>
  <si>
    <t>17.08.2023 13:30:49</t>
  </si>
  <si>
    <t>17.08.2023 13:30:50</t>
  </si>
  <si>
    <t>17.08.2023 13:30:52</t>
  </si>
  <si>
    <t>17.08.2023 13:30:58</t>
  </si>
  <si>
    <t>17.08.2023 13:30:59</t>
  </si>
  <si>
    <t>17.08.2023 13:31:04</t>
  </si>
  <si>
    <t>17.08.2023 13:31:05</t>
  </si>
  <si>
    <t>17.08.2023 13:31:07</t>
  </si>
  <si>
    <t>17.08.2023 13:31:47</t>
  </si>
  <si>
    <t>17.08.2023 13:31:49</t>
  </si>
  <si>
    <t>17.08.2023 13:31:50</t>
  </si>
  <si>
    <t>17.08.2023 13:31:51</t>
  </si>
  <si>
    <t>17.08.2023 13:31:52</t>
  </si>
  <si>
    <t>17.08.2023 13:31:54</t>
  </si>
  <si>
    <t>17.08.2023 13:31:57</t>
  </si>
  <si>
    <t>17.08.2023 13:32:15</t>
  </si>
  <si>
    <t>17.08.2023 13:32:16</t>
  </si>
  <si>
    <t>17.08.2023 13:32:21</t>
  </si>
  <si>
    <t>17.08.2023 13:32:22</t>
  </si>
  <si>
    <t>17.08.2023 13:32:24</t>
  </si>
  <si>
    <t>17.08.2023 13:32:25</t>
  </si>
  <si>
    <t>17.08.2023 13:32:40</t>
  </si>
  <si>
    <t>17.08.2023 13:32:42</t>
  </si>
  <si>
    <t>17.08.2023 13:32:43</t>
  </si>
  <si>
    <t>17.08.2023 13:32:44</t>
  </si>
  <si>
    <t>17.08.2023 13:32:47</t>
  </si>
  <si>
    <t>17.08.2023 13:32:50</t>
  </si>
  <si>
    <t>17.08.2023 13:33:03</t>
  </si>
  <si>
    <t>17.08.2023 13:33:05</t>
  </si>
  <si>
    <t>17.08.2023 13:33:06</t>
  </si>
  <si>
    <t>17.08.2023 13:33:07</t>
  </si>
  <si>
    <t>17.08.2023 13:33:08</t>
  </si>
  <si>
    <t>17.08.2023 13:33:10</t>
  </si>
  <si>
    <t>17.08.2023 13:33:11</t>
  </si>
  <si>
    <t>17.08.2023 13:33:12</t>
  </si>
  <si>
    <t>17.08.2023 13:35:00</t>
  </si>
  <si>
    <t>17.08.2023 13:35:01</t>
  </si>
  <si>
    <t>17.08.2023 13:35:03</t>
  </si>
  <si>
    <t>17.08.2023 13:35:04</t>
  </si>
  <si>
    <t>17.08.2023 13:35:05</t>
  </si>
  <si>
    <t>17.08.2023 13:35:06</t>
  </si>
  <si>
    <t>17.08.2023 13:35:32</t>
  </si>
  <si>
    <t>17.08.2023 13:35:35</t>
  </si>
  <si>
    <t>17.08.2023 13:35:36</t>
  </si>
  <si>
    <t>17.08.2023 13:35:38</t>
  </si>
  <si>
    <t>17.08.2023 13:35:41</t>
  </si>
  <si>
    <t>17.08.2023 13:35:42</t>
  </si>
  <si>
    <t>17.08.2023 13:35:44</t>
  </si>
  <si>
    <t>17.08.2023 13:35:45</t>
  </si>
  <si>
    <t>17.08.2023 13:35:47</t>
  </si>
  <si>
    <t>17.08.2023 13:35:48</t>
  </si>
  <si>
    <t>17.08.2023 13:35:50</t>
  </si>
  <si>
    <t>17.08.2023 13:35:51</t>
  </si>
  <si>
    <t>17.08.2023 13:37:31</t>
  </si>
  <si>
    <t>17.08.2023 13:37:33</t>
  </si>
  <si>
    <t>17.08.2023 13:37:34</t>
  </si>
  <si>
    <t>17.08.2023 13:37:35</t>
  </si>
  <si>
    <t>17.08.2023 13:37:37</t>
  </si>
  <si>
    <t>17.08.2023 13:37:38</t>
  </si>
  <si>
    <t>17.08.2023 13:37:54</t>
  </si>
  <si>
    <t>17.08.2023 13:37:55</t>
  </si>
  <si>
    <t>17.08.2023 13:37:57</t>
  </si>
  <si>
    <t>17.08.2023 13:37:58</t>
  </si>
  <si>
    <t>17.08.2023 13:37:59</t>
  </si>
  <si>
    <t>17.08.2023 13:38:00</t>
  </si>
  <si>
    <t>17.08.2023 13:38:02</t>
  </si>
  <si>
    <t>17.08.2023 13:38:04</t>
  </si>
  <si>
    <t>17.08.2023 13:38:19</t>
  </si>
  <si>
    <t>17.08.2023 13:38:21</t>
  </si>
  <si>
    <t>17.08.2023 13:38:22</t>
  </si>
  <si>
    <t>17.08.2023 13:38:24</t>
  </si>
  <si>
    <t>17.08.2023 13:38:25</t>
  </si>
  <si>
    <t>17.08.2023 13:38:27</t>
  </si>
  <si>
    <t>17.08.2023 13:38:28</t>
  </si>
  <si>
    <t>17.08.2023 13:38:30</t>
  </si>
  <si>
    <t>17.08.2023 13:38:52</t>
  </si>
  <si>
    <t>17.08.2023 13:38:54</t>
  </si>
  <si>
    <t>17.08.2023 13:38:55</t>
  </si>
  <si>
    <t>17.08.2023 13:38:57</t>
  </si>
  <si>
    <t>17.08.2023 13:38:58</t>
  </si>
  <si>
    <t>17.08.2023 13:39:00</t>
  </si>
  <si>
    <t>17.08.2023 13:39:01</t>
  </si>
  <si>
    <t>17.08.2023 13:39:03</t>
  </si>
  <si>
    <t>17.08.2023 13:39:04</t>
  </si>
  <si>
    <t>17.08.2023 13:39:06</t>
  </si>
  <si>
    <t>17.08.2023 13:39:09</t>
  </si>
  <si>
    <t>17.08.2023 13:39:10</t>
  </si>
  <si>
    <t>17.08.2023 13:39:18</t>
  </si>
  <si>
    <t>17.08.2023 13:39:19</t>
  </si>
  <si>
    <t>17.08.2023 13:39:21</t>
  </si>
  <si>
    <t>17.08.2023 13:39:22</t>
  </si>
  <si>
    <t>17.08.2023 13:39:29</t>
  </si>
  <si>
    <t>17.08.2023 13:39:55</t>
  </si>
  <si>
    <t>17.08.2023 13:39:56</t>
  </si>
  <si>
    <t>17.08.2023 13:39:57</t>
  </si>
  <si>
    <t>17.08.2023 13:40:00</t>
  </si>
  <si>
    <t>17.08.2023 13:40:01</t>
  </si>
  <si>
    <t>17.08.2023 13:40:03</t>
  </si>
  <si>
    <t>17.08.2023 13:40:04</t>
  </si>
  <si>
    <t>17.08.2023 13:40:05</t>
  </si>
  <si>
    <t>17.08.2023 13:40:08</t>
  </si>
  <si>
    <t>17.08.2023 13:40:09</t>
  </si>
  <si>
    <t>17.08.2023 13:40:11</t>
  </si>
  <si>
    <t>17.08.2023 13:40:15</t>
  </si>
  <si>
    <t>17.08.2023 13:43:51</t>
  </si>
  <si>
    <t>17.08.2023 13:43:53</t>
  </si>
  <si>
    <t>17.08.2023 13:43:56</t>
  </si>
  <si>
    <t>17.08.2023 13:43:57</t>
  </si>
  <si>
    <t>17.08.2023 13:43:59</t>
  </si>
  <si>
    <t>17.08.2023 13:47:24</t>
  </si>
  <si>
    <t>17.08.2023 13:47:38</t>
  </si>
  <si>
    <t>17.08.2023 13:48:35</t>
  </si>
  <si>
    <t>17.08.2023 13:49:21</t>
  </si>
  <si>
    <t>17.08.2023 13:49:23</t>
  </si>
  <si>
    <t>17.08.2023 13:49:36</t>
  </si>
  <si>
    <t>17.08.2023 13:49:37</t>
  </si>
  <si>
    <t>17.08.2023 13:49:39</t>
  </si>
  <si>
    <t>17.08.2023 13:49:41</t>
  </si>
  <si>
    <t>17.08.2023 13:50:49</t>
  </si>
  <si>
    <t>17.08.2023 13:51:32</t>
  </si>
  <si>
    <t>17.08.2023 13:51:33</t>
  </si>
  <si>
    <t>17.08.2023 13:51:34</t>
  </si>
  <si>
    <t>17.08.2023 13:51:36</t>
  </si>
  <si>
    <t>17.08.2023 13:51:38</t>
  </si>
  <si>
    <t>17.08.2023 13:52:47</t>
  </si>
  <si>
    <t>17.08.2023 13:52:49</t>
  </si>
  <si>
    <t>17.08.2023 13:52:52</t>
  </si>
  <si>
    <t>17.08.2023 13:52:53</t>
  </si>
  <si>
    <t>17.08.2023 13:52:55</t>
  </si>
  <si>
    <t>17.08.2023 13:52:56</t>
  </si>
  <si>
    <t>17.08.2023 13:52:58</t>
  </si>
  <si>
    <t>17.08.2023 13:52:59</t>
  </si>
  <si>
    <t>17.08.2023 13:53:01</t>
  </si>
  <si>
    <t>17.08.2023 13:53:02</t>
  </si>
  <si>
    <t>17.08.2023 13:53:03</t>
  </si>
  <si>
    <t>17.08.2023 13:53:05</t>
  </si>
  <si>
    <t>17.08.2023 13:53:13</t>
  </si>
  <si>
    <t>17.08.2023 13:53:15</t>
  </si>
  <si>
    <t>17.08.2023 13:53:16</t>
  </si>
  <si>
    <t>17.08.2023 13:53:18</t>
  </si>
  <si>
    <t>17.08.2023 13:53:19</t>
  </si>
  <si>
    <t>17.08.2023 13:53:23</t>
  </si>
  <si>
    <t>17.08.2023 13:54:45</t>
  </si>
  <si>
    <t>17.08.2023 13:54:47</t>
  </si>
  <si>
    <t>17.08.2023 13:54:48</t>
  </si>
  <si>
    <t>17.08.2023 13:54:51</t>
  </si>
  <si>
    <t>17.08.2023 13:54:53</t>
  </si>
  <si>
    <t>17.08.2023 13:54:54</t>
  </si>
  <si>
    <t>17.08.2023 13:55:12</t>
  </si>
  <si>
    <t>17.08.2023 13:55:14</t>
  </si>
  <si>
    <t>17.08.2023 13:55:15</t>
  </si>
  <si>
    <t>17.08.2023 13:55:17</t>
  </si>
  <si>
    <t>17.08.2023 13:55:18</t>
  </si>
  <si>
    <t>17.08.2023 13:55:44</t>
  </si>
  <si>
    <t>17.08.2023 13:55:45</t>
  </si>
  <si>
    <t>17.08.2023 13:55:47</t>
  </si>
  <si>
    <t>17.08.2023 13:55:48</t>
  </si>
  <si>
    <t>17.08.2023 13:55:49</t>
  </si>
  <si>
    <t>17.08.2023 13:55:53</t>
  </si>
  <si>
    <t>17.08.2023 13:57:53</t>
  </si>
  <si>
    <t>17.08.2023 13:57:55</t>
  </si>
  <si>
    <t>17.08.2023 13:57:56</t>
  </si>
  <si>
    <t>17.08.2023 13:57:57</t>
  </si>
  <si>
    <t>17.08.2023 13:57:59</t>
  </si>
  <si>
    <t>17.08.2023 13:58:00</t>
  </si>
  <si>
    <t>17.08.2023 13:58:28</t>
  </si>
  <si>
    <t>17.08.2023 13:58:34</t>
  </si>
  <si>
    <t>17.08.2023 13:58:37</t>
  </si>
  <si>
    <t>17.08.2023 14:00:03</t>
  </si>
  <si>
    <t>17.08.2023 14:00:04</t>
  </si>
  <si>
    <t>17.08.2023 14:00:05</t>
  </si>
  <si>
    <t>17.08.2023 14:00:07</t>
  </si>
  <si>
    <t>17.08.2023 14:00:08</t>
  </si>
  <si>
    <t>17.08.2023 14:00:09</t>
  </si>
  <si>
    <t>17.08.2023 14:00:10</t>
  </si>
  <si>
    <t>17.08.2023 14:00:12</t>
  </si>
  <si>
    <t>17.08.2023 14:00:13</t>
  </si>
  <si>
    <t>17.08.2023 14:00:16</t>
  </si>
  <si>
    <t>17.08.2023 14:00:40</t>
  </si>
  <si>
    <t>17.08.2023 14:00:41</t>
  </si>
  <si>
    <t>17.08.2023 14:00:42</t>
  </si>
  <si>
    <t>17.08.2023 14:00:44</t>
  </si>
  <si>
    <t>17.08.2023 14:01:15</t>
  </si>
  <si>
    <t>17.08.2023 14:01:16</t>
  </si>
  <si>
    <t>17.08.2023 14:01:18</t>
  </si>
  <si>
    <t>17.08.2023 14:01:19</t>
  </si>
  <si>
    <t>17.08.2023 14:01:20</t>
  </si>
  <si>
    <t>17.08.2023 14:01:21</t>
  </si>
  <si>
    <t>17.08.2023 14:01:23</t>
  </si>
  <si>
    <t>17.08.2023 14:01:25</t>
  </si>
  <si>
    <t>17.08.2023 14:02:10</t>
  </si>
  <si>
    <t>17.08.2023 14:02:12</t>
  </si>
  <si>
    <t>17.08.2023 14:02:13</t>
  </si>
  <si>
    <t>17.08.2023 14:02:14</t>
  </si>
  <si>
    <t>17.08.2023 14:02:16</t>
  </si>
  <si>
    <t>17.08.2023 14:02:19</t>
  </si>
  <si>
    <t>17.08.2023 14:02:20</t>
  </si>
  <si>
    <t>17.08.2023 14:02:21</t>
  </si>
  <si>
    <t>17.08.2023 14:02:23</t>
  </si>
  <si>
    <t>17.08.2023 14:02:24</t>
  </si>
  <si>
    <t>17.08.2023 14:02:25</t>
  </si>
  <si>
    <t>17.08.2023 14:02:26</t>
  </si>
  <si>
    <t>17.08.2023 14:02:28</t>
  </si>
  <si>
    <t>17.08.2023 14:02:56</t>
  </si>
  <si>
    <t>17.08.2023 14:02:57</t>
  </si>
  <si>
    <t>17.08.2023 14:02:59</t>
  </si>
  <si>
    <t>17.08.2023 14:03:00</t>
  </si>
  <si>
    <t>17.08.2023 14:03:02</t>
  </si>
  <si>
    <t>17.08.2023 14:03:03</t>
  </si>
  <si>
    <t>17.08.2023 14:03:05</t>
  </si>
  <si>
    <t>17.08.2023 14:03:08</t>
  </si>
  <si>
    <t>17.08.2023 14:03:51</t>
  </si>
  <si>
    <t>17.08.2023 14:03:53</t>
  </si>
  <si>
    <t>17.08.2023 14:03:54</t>
  </si>
  <si>
    <t>17.08.2023 14:03:55</t>
  </si>
  <si>
    <t>17.08.2023 14:03:56</t>
  </si>
  <si>
    <t>17.08.2023 14:03:58</t>
  </si>
  <si>
    <t>17.08.2023 14:03:59</t>
  </si>
  <si>
    <t>17.08.2023 14:04:00</t>
  </si>
  <si>
    <t>17.08.2023 14:04:01</t>
  </si>
  <si>
    <t>17.08.2023 14:04:04</t>
  </si>
  <si>
    <t>17.08.2023 14:04:06</t>
  </si>
  <si>
    <t>17.08.2023 14:04:07</t>
  </si>
  <si>
    <t>17.08.2023 14:04:08</t>
  </si>
  <si>
    <t>17.08.2023 14:04:09</t>
  </si>
  <si>
    <t>17.08.2023 14:04:50</t>
  </si>
  <si>
    <t>17.08.2023 14:04:51</t>
  </si>
  <si>
    <t>17.08.2023 14:04:52</t>
  </si>
  <si>
    <t>17.08.2023 14:05:50</t>
  </si>
  <si>
    <t>17.08.2023 14:05:52</t>
  </si>
  <si>
    <t>17.08.2023 14:05:53</t>
  </si>
  <si>
    <t>17.08.2023 14:05:55</t>
  </si>
  <si>
    <t>17.08.2023 14:05:56</t>
  </si>
  <si>
    <t>17.08.2023 14:05:58</t>
  </si>
  <si>
    <t>17.08.2023 14:05:59</t>
  </si>
  <si>
    <t>17.08.2023 14:13:13</t>
  </si>
  <si>
    <t>17.08.2023 14:13:14</t>
  </si>
  <si>
    <t>17.08.2023 14:13:16</t>
  </si>
  <si>
    <t>17.08.2023 14:13:17</t>
  </si>
  <si>
    <t>17.08.2023 14:13:19</t>
  </si>
  <si>
    <t>17.08.2023 14:13:20</t>
  </si>
  <si>
    <t>17.08.2023 14:13:31</t>
  </si>
  <si>
    <t>17.08.2023 14:13:32</t>
  </si>
  <si>
    <t>17.08.2023 14:13:34</t>
  </si>
  <si>
    <t>17.08.2023 14:13:35</t>
  </si>
  <si>
    <t>17.08.2023 14:13:37</t>
  </si>
  <si>
    <t>17.08.2023 14:13:38</t>
  </si>
  <si>
    <t>17.08.2023 14:13:40</t>
  </si>
  <si>
    <t>17.08.2023 14:13:41</t>
  </si>
  <si>
    <t>17.08.2023 14:13:44</t>
  </si>
  <si>
    <t>17.08.2023 14:13:46</t>
  </si>
  <si>
    <t>17.08.2023 14:13:47</t>
  </si>
  <si>
    <t>17.08.2023 14:13:49</t>
  </si>
  <si>
    <t>17.08.2023 14:13:50</t>
  </si>
  <si>
    <t>17.08.2023 14:14:24</t>
  </si>
  <si>
    <t>17.08.2023 14:14:26</t>
  </si>
  <si>
    <t>17.08.2023 14:14:27</t>
  </si>
  <si>
    <t>17.08.2023 14:14:36</t>
  </si>
  <si>
    <t>17.08.2023 14:14:37</t>
  </si>
  <si>
    <t>17.08.2023 14:14:38</t>
  </si>
  <si>
    <t>17.08.2023 14:14:40</t>
  </si>
  <si>
    <t>17.08.2023 14:14:41</t>
  </si>
  <si>
    <t>17.08.2023 14:14:42</t>
  </si>
  <si>
    <t>17.08.2023 14:14:43</t>
  </si>
  <si>
    <t>17.08.2023 14:14:45</t>
  </si>
  <si>
    <t>17.08.2023 14:14:46</t>
  </si>
  <si>
    <t>17.08.2023 14:14:47</t>
  </si>
  <si>
    <t>17.08.2023 14:14:50</t>
  </si>
  <si>
    <t>17.08.2023 14:14:51</t>
  </si>
  <si>
    <t>17.08.2023 14:14:57</t>
  </si>
  <si>
    <t>17.08.2023 14:14:58</t>
  </si>
  <si>
    <t>17.08.2023 14:15:11</t>
  </si>
  <si>
    <t>17.08.2023 14:15:14</t>
  </si>
  <si>
    <t>17.08.2023 14:15:32</t>
  </si>
  <si>
    <t>17.08.2023 14:15:34</t>
  </si>
  <si>
    <t>17.08.2023 14:15:35</t>
  </si>
  <si>
    <t>17.08.2023 14:15:38</t>
  </si>
  <si>
    <t>17.08.2023 14:15:46</t>
  </si>
  <si>
    <t>17.08.2023 14:15:47</t>
  </si>
  <si>
    <t>17.08.2023 14:15:49</t>
  </si>
  <si>
    <t>17.08.2023 14:15:50</t>
  </si>
  <si>
    <t>17.08.2023 14:15:56</t>
  </si>
  <si>
    <t>17.08.2023 14:15:58</t>
  </si>
  <si>
    <t>17.08.2023 14:15:59</t>
  </si>
  <si>
    <t>17.08.2023 14:16:00</t>
  </si>
  <si>
    <t>17.08.2023 14:16:02</t>
  </si>
  <si>
    <t>17.08.2023 14:16:03</t>
  </si>
  <si>
    <t>17.08.2023 14:16:04</t>
  </si>
  <si>
    <t>17.08.2023 14:16:07</t>
  </si>
  <si>
    <t>17.08.2023 14:16:08</t>
  </si>
  <si>
    <t>17.08.2023 14:16:10</t>
  </si>
  <si>
    <t>17.08.2023 14:16:11</t>
  </si>
  <si>
    <t>17.08.2023 14:18:06</t>
  </si>
  <si>
    <t>17.08.2023 14:18:08</t>
  </si>
  <si>
    <t>17.08.2023 14:18:09</t>
  </si>
  <si>
    <t>17.08.2023 14:18:10</t>
  </si>
  <si>
    <t>17.08.2023 14:19:40</t>
  </si>
  <si>
    <t>17.08.2023 14:19:44</t>
  </si>
  <si>
    <t>17.08.2023 14:19:46</t>
  </si>
  <si>
    <t>17.08.2023 14:19:50</t>
  </si>
  <si>
    <t>17.08.2023 14:19:52</t>
  </si>
  <si>
    <t>17.08.2023 14:19:53</t>
  </si>
  <si>
    <t>17.08.2023 14:19:54</t>
  </si>
  <si>
    <t>17.08.2023 14:21:17</t>
  </si>
  <si>
    <t>17.08.2023 14:21:18</t>
  </si>
  <si>
    <t>17.08.2023 14:21:19</t>
  </si>
  <si>
    <t>17.08.2023 14:21:20</t>
  </si>
  <si>
    <t>17.08.2023 14:21:22</t>
  </si>
  <si>
    <t>17.08.2023 14:21:23</t>
  </si>
  <si>
    <t>17.08.2023 14:21:27</t>
  </si>
  <si>
    <t>17.08.2023 14:21:50</t>
  </si>
  <si>
    <t>17.08.2023 14:22:00</t>
  </si>
  <si>
    <t>17.08.2023 14:22:02</t>
  </si>
  <si>
    <t>17.08.2023 14:22:03</t>
  </si>
  <si>
    <t>17.08.2023 14:22:04</t>
  </si>
  <si>
    <t>17.08.2023 14:22:34</t>
  </si>
  <si>
    <t>17.08.2023 14:22:35</t>
  </si>
  <si>
    <t>17.08.2023 14:22:37</t>
  </si>
  <si>
    <t>17.08.2023 14:22:38</t>
  </si>
  <si>
    <t>17.08.2023 14:22:39</t>
  </si>
  <si>
    <t>17.08.2023 14:22:43</t>
  </si>
  <si>
    <t>17.08.2023 14:22:45</t>
  </si>
  <si>
    <t>17.08.2023 14:22:46</t>
  </si>
  <si>
    <t>17.08.2023 14:23:06</t>
  </si>
  <si>
    <t>17.08.2023 14:23:07</t>
  </si>
  <si>
    <t>17.08.2023 14:23:09</t>
  </si>
  <si>
    <t>17.08.2023 14:23:10</t>
  </si>
  <si>
    <t>17.08.2023 14:23:12</t>
  </si>
  <si>
    <t>17.08.2023 14:23:13</t>
  </si>
  <si>
    <t>17.08.2023 14:23:15</t>
  </si>
  <si>
    <t>17.08.2023 14:23:46</t>
  </si>
  <si>
    <t>17.08.2023 14:23:48</t>
  </si>
  <si>
    <t>17.08.2023 14:23:49</t>
  </si>
  <si>
    <t>17.08.2023 14:23:50</t>
  </si>
  <si>
    <t>17.08.2023 14:23:53</t>
  </si>
  <si>
    <t>17.08.2023 14:24:42</t>
  </si>
  <si>
    <t>17.08.2023 14:24:44</t>
  </si>
  <si>
    <t>17.08.2023 14:24:45</t>
  </si>
  <si>
    <t>17.08.2023 14:24:47</t>
  </si>
  <si>
    <t>17.08.2023 14:24:50</t>
  </si>
  <si>
    <t>17.08.2023 14:24:51</t>
  </si>
  <si>
    <t>17.08.2023 14:24:56</t>
  </si>
  <si>
    <t>17.08.2023 14:24:59</t>
  </si>
  <si>
    <t>17.08.2023 14:25:00</t>
  </si>
  <si>
    <t>17.08.2023 14:25:02</t>
  </si>
  <si>
    <t>17.08.2023 14:25:03</t>
  </si>
  <si>
    <t>17.08.2023 14:25:46</t>
  </si>
  <si>
    <t>17.08.2023 14:25:48</t>
  </si>
  <si>
    <t>17.08.2023 14:25:49</t>
  </si>
  <si>
    <t>17.08.2023 14:25:50</t>
  </si>
  <si>
    <t>17.08.2023 14:25:51</t>
  </si>
  <si>
    <t>17.08.2023 14:25:53</t>
  </si>
  <si>
    <t>17.08.2023 14:25:54</t>
  </si>
  <si>
    <t>17.08.2023 14:26:34</t>
  </si>
  <si>
    <t>17.08.2023 14:26:36</t>
  </si>
  <si>
    <t>17.08.2023 14:26:37</t>
  </si>
  <si>
    <t>17.08.2023 14:26:38</t>
  </si>
  <si>
    <t>17.08.2023 14:26:39</t>
  </si>
  <si>
    <t>17.08.2023 14:26:41</t>
  </si>
  <si>
    <t>17.08.2023 14:26:58</t>
  </si>
  <si>
    <t>17.08.2023 14:27:00</t>
  </si>
  <si>
    <t>17.08.2023 14:27:01</t>
  </si>
  <si>
    <t>17.08.2023 14:27:02</t>
  </si>
  <si>
    <t>17.08.2023 14:27:04</t>
  </si>
  <si>
    <t>17.08.2023 14:27:08</t>
  </si>
  <si>
    <t>17.08.2023 14:28:23</t>
  </si>
  <si>
    <t>17.08.2023 14:28:24</t>
  </si>
  <si>
    <t>17.08.2023 14:28:26</t>
  </si>
  <si>
    <t>17.08.2023 14:28:27</t>
  </si>
  <si>
    <t>17.08.2023 14:28:28</t>
  </si>
  <si>
    <t>17.08.2023 14:28:31</t>
  </si>
  <si>
    <t>17.08.2023 14:28:32</t>
  </si>
  <si>
    <t>17.08.2023 14:28:34</t>
  </si>
  <si>
    <t>17.08.2023 14:28:35</t>
  </si>
  <si>
    <t>17.08.2023 14:28:37</t>
  </si>
  <si>
    <t>17.08.2023 14:28:38</t>
  </si>
  <si>
    <t>17.08.2023 14:28:40</t>
  </si>
  <si>
    <t>17.08.2023 14:28:41</t>
  </si>
  <si>
    <t>17.08.2023 14:28:44</t>
  </si>
  <si>
    <t>17.08.2023 14:29:46</t>
  </si>
  <si>
    <t>17.08.2023 14:29:47</t>
  </si>
  <si>
    <t>17.08.2023 14:29:49</t>
  </si>
  <si>
    <t>17.08.2023 14:29:50</t>
  </si>
  <si>
    <t>17.08.2023 14:29:51</t>
  </si>
  <si>
    <t>17.08.2023 14:30:06</t>
  </si>
  <si>
    <t>17.08.2023 14:30:09</t>
  </si>
  <si>
    <t>17.08.2023 14:30:10</t>
  </si>
  <si>
    <t>17.08.2023 14:30:12</t>
  </si>
  <si>
    <t>17.08.2023 14:30:13</t>
  </si>
  <si>
    <t>17.08.2023 14:30:15</t>
  </si>
  <si>
    <t>17.08.2023 14:30:27</t>
  </si>
  <si>
    <t>17.08.2023 14:30:28</t>
  </si>
  <si>
    <t>17.08.2023 14:30:30</t>
  </si>
  <si>
    <t>17.08.2023 14:30:31</t>
  </si>
  <si>
    <t>17.08.2023 14:30:32</t>
  </si>
  <si>
    <t>17.08.2023 14:30:33</t>
  </si>
  <si>
    <t>17.08.2023 14:30:35</t>
  </si>
  <si>
    <t>17.08.2023 14:30:36</t>
  </si>
  <si>
    <t>17.08.2023 14:30:57</t>
  </si>
  <si>
    <t>17.08.2023 14:30:58</t>
  </si>
  <si>
    <t>17.08.2023 14:30:59</t>
  </si>
  <si>
    <t>17.08.2023 14:31:01</t>
  </si>
  <si>
    <t>17.08.2023 14:31:03</t>
  </si>
  <si>
    <t>17.08.2023 14:31:05</t>
  </si>
  <si>
    <t>17.08.2023 14:31:26</t>
  </si>
  <si>
    <t>17.08.2023 14:31:27</t>
  </si>
  <si>
    <t>17.08.2023 14:31:28</t>
  </si>
  <si>
    <t>17.08.2023 14:31:30</t>
  </si>
  <si>
    <t>17.08.2023 14:31:31</t>
  </si>
  <si>
    <t>17.08.2023 14:31:32</t>
  </si>
  <si>
    <t>17.08.2023 14:31:39</t>
  </si>
  <si>
    <t>17.08.2023 14:31:41</t>
  </si>
  <si>
    <t>17.08.2023 14:31:42</t>
  </si>
  <si>
    <t>17.08.2023 14:31:43</t>
  </si>
  <si>
    <t>17.08.2023 14:31:45</t>
  </si>
  <si>
    <t>17.08.2023 14:33:50</t>
  </si>
  <si>
    <t>17.08.2023 14:33:52</t>
  </si>
  <si>
    <t>17.08.2023 14:34:05</t>
  </si>
  <si>
    <t>17.08.2023 14:34:07</t>
  </si>
  <si>
    <t>17.08.2023 14:34:08</t>
  </si>
  <si>
    <t>17.08.2023 14:34:11</t>
  </si>
  <si>
    <t>17.08.2023 14:34:13</t>
  </si>
  <si>
    <t>17.08.2023 14:34:14</t>
  </si>
  <si>
    <t>17.08.2023 14:34:16</t>
  </si>
  <si>
    <t>17.08.2023 14:34:29</t>
  </si>
  <si>
    <t>17.08.2023 14:34:31</t>
  </si>
  <si>
    <t>17.08.2023 14:34:32</t>
  </si>
  <si>
    <t>17.08.2023 14:34:33</t>
  </si>
  <si>
    <t>17.08.2023 14:34:35</t>
  </si>
  <si>
    <t>17.08.2023 14:34:36</t>
  </si>
  <si>
    <t>17.08.2023 14:34:40</t>
  </si>
  <si>
    <t>17.08.2023 14:35:00</t>
  </si>
  <si>
    <t>17.08.2023 14:36:07</t>
  </si>
  <si>
    <t>17.08.2023 14:36:13</t>
  </si>
  <si>
    <t>17.08.2023 14:36:15</t>
  </si>
  <si>
    <t>17.08.2023 14:36:16</t>
  </si>
  <si>
    <t>17.08.2023 14:36:19</t>
  </si>
  <si>
    <t>17.08.2023 14:36:21</t>
  </si>
  <si>
    <t>17.08.2023 14:36:22</t>
  </si>
  <si>
    <t>17.08.2023 14:36:23</t>
  </si>
  <si>
    <t>17.08.2023 14:36:26</t>
  </si>
  <si>
    <t>17.08.2023 14:36:28</t>
  </si>
  <si>
    <t>17.08.2023 14:36:29</t>
  </si>
  <si>
    <t>17.08.2023 14:36:32</t>
  </si>
  <si>
    <t>17.08.2023 14:36:34</t>
  </si>
  <si>
    <t>17.08.2023 14:36:35</t>
  </si>
  <si>
    <t>17.08.2023 14:36:37</t>
  </si>
  <si>
    <t>17.08.2023 14:36:48</t>
  </si>
  <si>
    <t>17.08.2023 14:36:50</t>
  </si>
  <si>
    <t>17.08.2023 14:36:51</t>
  </si>
  <si>
    <t>17.08.2023 14:36:52</t>
  </si>
  <si>
    <t>17.08.2023 14:36:54</t>
  </si>
  <si>
    <t>17.08.2023 14:36:55</t>
  </si>
  <si>
    <t>17.08.2023 14:36:58</t>
  </si>
  <si>
    <t>17.08.2023 14:36:59</t>
  </si>
  <si>
    <t>17.08.2023 14:37:21</t>
  </si>
  <si>
    <t>17.08.2023 14:37:23</t>
  </si>
  <si>
    <t>17.08.2023 14:37:24</t>
  </si>
  <si>
    <t>17.08.2023 14:37:25</t>
  </si>
  <si>
    <t>17.08.2023 14:37:26</t>
  </si>
  <si>
    <t>17.08.2023 14:37:28</t>
  </si>
  <si>
    <t>17.08.2023 14:37:29</t>
  </si>
  <si>
    <t>17.08.2023 14:37:30</t>
  </si>
  <si>
    <t>17.08.2023 14:37:36</t>
  </si>
  <si>
    <t>17.08.2023 14:37:37</t>
  </si>
  <si>
    <t>17.08.2023 14:37:39</t>
  </si>
  <si>
    <t>17.08.2023 14:37:40</t>
  </si>
  <si>
    <t>17.08.2023 14:37:41</t>
  </si>
  <si>
    <t>17.08.2023 14:37:42</t>
  </si>
  <si>
    <t>17.08.2023 14:38:00</t>
  </si>
  <si>
    <t>17.08.2023 14:38:02</t>
  </si>
  <si>
    <t>17.08.2023 14:38:03</t>
  </si>
  <si>
    <t>17.08.2023 14:38:04</t>
  </si>
  <si>
    <t>17.08.2023 14:38:17</t>
  </si>
  <si>
    <t>17.08.2023 14:38:19</t>
  </si>
  <si>
    <t>17.08.2023 14:38:20</t>
  </si>
  <si>
    <t>17.08.2023 14:38:21</t>
  </si>
  <si>
    <t>17.08.2023 14:39:35</t>
  </si>
  <si>
    <t>17.08.2023 14:39:36</t>
  </si>
  <si>
    <t>17.08.2023 14:39:37</t>
  </si>
  <si>
    <t>17.08.2023 14:39:39</t>
  </si>
  <si>
    <t>17.08.2023 14:39:43</t>
  </si>
  <si>
    <t>17.08.2023 14:39:46</t>
  </si>
  <si>
    <t>17.08.2023 14:40:01</t>
  </si>
  <si>
    <t>17.08.2023 14:40:02</t>
  </si>
  <si>
    <t>17.08.2023 14:40:04</t>
  </si>
  <si>
    <t>17.08.2023 14:40:05</t>
  </si>
  <si>
    <t>17.08.2023 14:40:07</t>
  </si>
  <si>
    <t>17.08.2023 14:40:08</t>
  </si>
  <si>
    <t>17.08.2023 14:40:10</t>
  </si>
  <si>
    <t>17.08.2023 14:40:37</t>
  </si>
  <si>
    <t>17.08.2023 14:40:38</t>
  </si>
  <si>
    <t>17.08.2023 14:40:41</t>
  </si>
  <si>
    <t>17.08.2023 14:40:43</t>
  </si>
  <si>
    <t>17.08.2023 14:40:44</t>
  </si>
  <si>
    <t>17.08.2023 14:40:47</t>
  </si>
  <si>
    <t>17.08.2023 14:40:53</t>
  </si>
  <si>
    <t>17.08.2023 14:40:55</t>
  </si>
  <si>
    <t>17.08.2023 14:40:56</t>
  </si>
  <si>
    <t>17.08.2023 14:40:58</t>
  </si>
  <si>
    <t>17.08.2023 14:40:59</t>
  </si>
  <si>
    <t>17.08.2023 14:41:02</t>
  </si>
  <si>
    <t>17.08.2023 14:41:04</t>
  </si>
  <si>
    <t>17.08.2023 14:41:05</t>
  </si>
  <si>
    <t>17.08.2023 14:41:29</t>
  </si>
  <si>
    <t>17.08.2023 14:41:31</t>
  </si>
  <si>
    <t>17.08.2023 14:42:04</t>
  </si>
  <si>
    <t>17.08.2023 14:42:07</t>
  </si>
  <si>
    <t>17.08.2023 14:42:08</t>
  </si>
  <si>
    <t>17.08.2023 14:42:10</t>
  </si>
  <si>
    <t>17.08.2023 14:42:18</t>
  </si>
  <si>
    <t>17.08.2023 14:42:20</t>
  </si>
  <si>
    <t>17.08.2023 14:42:21</t>
  </si>
  <si>
    <t>17.08.2023 14:42:22</t>
  </si>
  <si>
    <t>17.08.2023 14:42:33</t>
  </si>
  <si>
    <t>17.08.2023 14:42:34</t>
  </si>
  <si>
    <t>17.08.2023 14:42:35</t>
  </si>
  <si>
    <t>17.08.2023 14:42:43</t>
  </si>
  <si>
    <t>17.08.2023 14:42:44</t>
  </si>
  <si>
    <t>17.08.2023 14:42:46</t>
  </si>
  <si>
    <t>17.08.2023 14:42:47</t>
  </si>
  <si>
    <t>17.08.2023 14:42:49</t>
  </si>
  <si>
    <t>17.08.2023 14:42:50</t>
  </si>
  <si>
    <t>17.08.2023 14:42:52</t>
  </si>
  <si>
    <t>17.08.2023 14:42:53</t>
  </si>
  <si>
    <t>17.08.2023 14:42:55</t>
  </si>
  <si>
    <t>17.08.2023 14:42:56</t>
  </si>
  <si>
    <t>17.08.2023 14:43:25</t>
  </si>
  <si>
    <t>17.08.2023 14:43:29</t>
  </si>
  <si>
    <t>17.08.2023 14:43:31</t>
  </si>
  <si>
    <t>17.08.2023 14:43:32</t>
  </si>
  <si>
    <t>17.08.2023 14:43:34</t>
  </si>
  <si>
    <t>17.08.2023 14:43:46</t>
  </si>
  <si>
    <t>17.08.2023 14:43:49</t>
  </si>
  <si>
    <t>17.08.2023 14:43:50</t>
  </si>
  <si>
    <t>17.08.2023 14:43:52</t>
  </si>
  <si>
    <t>17.08.2023 14:43:53</t>
  </si>
  <si>
    <t>17.08.2023 14:43:55</t>
  </si>
  <si>
    <t>17.08.2023 14:44:26</t>
  </si>
  <si>
    <t>17.08.2023 14:44:29</t>
  </si>
  <si>
    <t>17.08.2023 14:44:32</t>
  </si>
  <si>
    <t>17.08.2023 14:44:34</t>
  </si>
  <si>
    <t>17.08.2023 14:44:35</t>
  </si>
  <si>
    <t>17.08.2023 14:45:29</t>
  </si>
  <si>
    <t>17.08.2023 14:45:31</t>
  </si>
  <si>
    <t>17.08.2023 14:45:32</t>
  </si>
  <si>
    <t>17.08.2023 14:45:34</t>
  </si>
  <si>
    <t>17.08.2023 14:45:37</t>
  </si>
  <si>
    <t>17.08.2023 14:45:38</t>
  </si>
  <si>
    <t>17.08.2023 14:45:40</t>
  </si>
  <si>
    <t>17.08.2023 14:48:04</t>
  </si>
  <si>
    <t>17.08.2023 14:48:10</t>
  </si>
  <si>
    <t>17.08.2023 14:48:11</t>
  </si>
  <si>
    <t>17.08.2023 14:48:13</t>
  </si>
  <si>
    <t>17.08.2023 14:48:23</t>
  </si>
  <si>
    <t>17.08.2023 14:48:25</t>
  </si>
  <si>
    <t>17.08.2023 14:48:26</t>
  </si>
  <si>
    <t>17.08.2023 14:48:27</t>
  </si>
  <si>
    <t>17.08.2023 14:48:28</t>
  </si>
  <si>
    <t>17.08.2023 14:48:33</t>
  </si>
  <si>
    <t>17.08.2023 14:48:34</t>
  </si>
  <si>
    <t>17.08.2023 14:48:35</t>
  </si>
  <si>
    <t>17.08.2023 14:48:38</t>
  </si>
  <si>
    <t>17.08.2023 14:48:44</t>
  </si>
  <si>
    <t>17.08.2023 14:48:46</t>
  </si>
  <si>
    <t>17.08.2023 14:48:47</t>
  </si>
  <si>
    <t>17.08.2023 14:48:50</t>
  </si>
  <si>
    <t>17.08.2023 14:49:27</t>
  </si>
  <si>
    <t>17.08.2023 14:49:28</t>
  </si>
  <si>
    <t>17.08.2023 14:49:30</t>
  </si>
  <si>
    <t>17.08.2023 14:49:31</t>
  </si>
  <si>
    <t>17.08.2023 14:49:32</t>
  </si>
  <si>
    <t>17.08.2023 14:49:36</t>
  </si>
  <si>
    <t>17.08.2023 14:49:38</t>
  </si>
  <si>
    <t>17.08.2023 14:49:39</t>
  </si>
  <si>
    <t>17.08.2023 14:49:40</t>
  </si>
  <si>
    <t>17.08.2023 14:49:48</t>
  </si>
  <si>
    <t>17.08.2023 14:49:51</t>
  </si>
  <si>
    <t>17.08.2023 14:49:52</t>
  </si>
  <si>
    <t>17.08.2023 14:49:54</t>
  </si>
  <si>
    <t>17.08.2023 14:49:55</t>
  </si>
  <si>
    <t>17.08.2023 14:50:21</t>
  </si>
  <si>
    <t>17.08.2023 14:50:22</t>
  </si>
  <si>
    <t>17.08.2023 14:50:23</t>
  </si>
  <si>
    <t>17.08.2023 14:50:25</t>
  </si>
  <si>
    <t>17.08.2023 14:50:26</t>
  </si>
  <si>
    <t>17.08.2023 14:50:27</t>
  </si>
  <si>
    <t>17.08.2023 14:50:31</t>
  </si>
  <si>
    <t>17.08.2023 14:50:33</t>
  </si>
  <si>
    <t>17.08.2023 14:50:34</t>
  </si>
  <si>
    <t>17.08.2023 14:50:36</t>
  </si>
  <si>
    <t>17.08.2023 14:50:37</t>
  </si>
  <si>
    <t>17.08.2023 14:50:39</t>
  </si>
  <si>
    <t>17.08.2023 14:50:40</t>
  </si>
  <si>
    <t>17.08.2023 14:50:42</t>
  </si>
  <si>
    <t>17.08.2023 14:50:45</t>
  </si>
  <si>
    <t>17.08.2023 14:50:55</t>
  </si>
  <si>
    <t>17.08.2023 14:50:57</t>
  </si>
  <si>
    <t>17.08.2023 14:50:58</t>
  </si>
  <si>
    <t>17.08.2023 14:50:59</t>
  </si>
  <si>
    <t>17.08.2023 14:51:01</t>
  </si>
  <si>
    <t>17.08.2023 14:52:02</t>
  </si>
  <si>
    <t>17.08.2023 14:52:05</t>
  </si>
  <si>
    <t>17.08.2023 14:52:06</t>
  </si>
  <si>
    <t>17.08.2023 14:52:08</t>
  </si>
  <si>
    <t>17.08.2023 14:52:09</t>
  </si>
  <si>
    <t>17.08.2023 14:53:08</t>
  </si>
  <si>
    <t>17.08.2023 14:53:09</t>
  </si>
  <si>
    <t>17.08.2023 14:53:11</t>
  </si>
  <si>
    <t>17.08.2023 14:53:12</t>
  </si>
  <si>
    <t>17.08.2023 14:53:15</t>
  </si>
  <si>
    <t>17.08.2023 14:54:13</t>
  </si>
  <si>
    <t>17.08.2023 14:54:15</t>
  </si>
  <si>
    <t>17.08.2023 14:54:16</t>
  </si>
  <si>
    <t>17.08.2023 14:54:18</t>
  </si>
  <si>
    <t>17.08.2023 14:54:19</t>
  </si>
  <si>
    <t>17.08.2023 14:54:21</t>
  </si>
  <si>
    <t>17.08.2023 14:54:22</t>
  </si>
  <si>
    <t>17.08.2023 14:54:39</t>
  </si>
  <si>
    <t>17.08.2023 14:54:40</t>
  </si>
  <si>
    <t>17.08.2023 14:54:42</t>
  </si>
  <si>
    <t>17.08.2023 14:54:43</t>
  </si>
  <si>
    <t>17.08.2023 14:54:45</t>
  </si>
  <si>
    <t>17.08.2023 14:55:28</t>
  </si>
  <si>
    <t>17.08.2023 14:56:04</t>
  </si>
  <si>
    <t>17.08.2023 14:56:06</t>
  </si>
  <si>
    <t>17.08.2023 14:56:07</t>
  </si>
  <si>
    <t>17.08.2023 14:56:08</t>
  </si>
  <si>
    <t>17.08.2023 14:57:05</t>
  </si>
  <si>
    <t>17.08.2023 14:57:06</t>
  </si>
  <si>
    <t>17.08.2023 14:57:08</t>
  </si>
  <si>
    <t>17.08.2023 14:57:09</t>
  </si>
  <si>
    <t>17.08.2023 14:57:10</t>
  </si>
  <si>
    <t>17.08.2023 14:57:16</t>
  </si>
  <si>
    <t>17.08.2023 14:57:17</t>
  </si>
  <si>
    <t>17.08.2023 14:57:19</t>
  </si>
  <si>
    <t>17.08.2023 14:57:20</t>
  </si>
  <si>
    <t>17.08.2023 14:57:22</t>
  </si>
  <si>
    <t>17.08.2023 14:57:23</t>
  </si>
  <si>
    <t>17.08.2023 14:57:25</t>
  </si>
  <si>
    <t>17.08.2023 14:57:26</t>
  </si>
  <si>
    <t>17.08.2023 14:57:28</t>
  </si>
  <si>
    <t>17.08.2023 14:57:31</t>
  </si>
  <si>
    <t>17.08.2023 14:57:46</t>
  </si>
  <si>
    <t>17.08.2023 14:57:47</t>
  </si>
  <si>
    <t>17.08.2023 14:57:49</t>
  </si>
  <si>
    <t>17.08.2023 14:57:50</t>
  </si>
  <si>
    <t>17.08.2023 14:57:51</t>
  </si>
  <si>
    <t>17.08.2023 14:58:06</t>
  </si>
  <si>
    <t>17.08.2023 14:58:07</t>
  </si>
  <si>
    <t>17.08.2023 14:58:10</t>
  </si>
  <si>
    <t>17.08.2023 14:58:12</t>
  </si>
  <si>
    <t>17.08.2023 14:58:13</t>
  </si>
  <si>
    <t>17.08.2023 14:58:15</t>
  </si>
  <si>
    <t>17.08.2023 14:58:30</t>
  </si>
  <si>
    <t>17.08.2023 14:58:31</t>
  </si>
  <si>
    <t>17.08.2023 14:58:33</t>
  </si>
  <si>
    <t>17.08.2023 14:58:34</t>
  </si>
  <si>
    <t>17.08.2023 14:58:35</t>
  </si>
  <si>
    <t>17.08.2023 14:58:36</t>
  </si>
  <si>
    <t>17.08.2023 14:58:38</t>
  </si>
  <si>
    <t>17.08.2023 14:58:54</t>
  </si>
  <si>
    <t>17.08.2023 14:58:55</t>
  </si>
  <si>
    <t>17.08.2023 14:58:58</t>
  </si>
  <si>
    <t>17.08.2023 14:59:27</t>
  </si>
  <si>
    <t>17.08.2023 14:59:28</t>
  </si>
  <si>
    <t>17.08.2023 14:59:30</t>
  </si>
  <si>
    <t>17.08.2023 14:59:31</t>
  </si>
  <si>
    <t>17.08.2023 14:59:32</t>
  </si>
  <si>
    <t>17.08.2023 14:59:33</t>
  </si>
  <si>
    <t>17.08.2023 14:59:35</t>
  </si>
  <si>
    <t>17.08.2023 14:59:36</t>
  </si>
  <si>
    <t>17.08.2023 15:00:42</t>
  </si>
  <si>
    <t>17.08.2023 15:00:43</t>
  </si>
  <si>
    <t>17.08.2023 15:00:44</t>
  </si>
  <si>
    <t>17.08.2023 15:00:46</t>
  </si>
  <si>
    <t>17.08.2023 15:00:47</t>
  </si>
  <si>
    <t>17.08.2023 15:00:48</t>
  </si>
  <si>
    <t>17.08.2023 15:00:49</t>
  </si>
  <si>
    <t>17.08.2023 15:01:22</t>
  </si>
  <si>
    <t>17.08.2023 15:01:24</t>
  </si>
  <si>
    <t>17.08.2023 15:01:25</t>
  </si>
  <si>
    <t>17.08.2023 15:01:26</t>
  </si>
  <si>
    <t>17.08.2023 15:01:27</t>
  </si>
  <si>
    <t>17.08.2023 15:01:29</t>
  </si>
  <si>
    <t>17.08.2023 15:03:42</t>
  </si>
  <si>
    <t>17.08.2023 15:03:43</t>
  </si>
  <si>
    <t>17.08.2023 15:03:45</t>
  </si>
  <si>
    <t>17.08.2023 15:03:46</t>
  </si>
  <si>
    <t>17.08.2023 15:03:48</t>
  </si>
  <si>
    <t>17.08.2023 15:03:49</t>
  </si>
  <si>
    <t>17.08.2023 15:05:01</t>
  </si>
  <si>
    <t>17.08.2023 15:05:03</t>
  </si>
  <si>
    <t>17.08.2023 15:05:04</t>
  </si>
  <si>
    <t>17.08.2023 15:05:05</t>
  </si>
  <si>
    <t>17.08.2023 15:05:11</t>
  </si>
  <si>
    <t>17.08.2023 15:05:14</t>
  </si>
  <si>
    <t>17.08.2023 15:05:16</t>
  </si>
  <si>
    <t>17.08.2023 15:05:17</t>
  </si>
  <si>
    <t>17.08.2023 15:05:19</t>
  </si>
  <si>
    <t>17.08.2023 15:06:19</t>
  </si>
  <si>
    <t>17.08.2023 15:06:20</t>
  </si>
  <si>
    <t>17.08.2023 15:06:21</t>
  </si>
  <si>
    <t>17.08.2023 15:06:23</t>
  </si>
  <si>
    <t>17.08.2023 15:06:24</t>
  </si>
  <si>
    <t>17.08.2023 15:07:06</t>
  </si>
  <si>
    <t>17.08.2023 15:07:07</t>
  </si>
  <si>
    <t>17.08.2023 15:07:08</t>
  </si>
  <si>
    <t>17.08.2023 15:07:10</t>
  </si>
  <si>
    <t>17.08.2023 15:07:11</t>
  </si>
  <si>
    <t>17.08.2023 15:07:30</t>
  </si>
  <si>
    <t>17.08.2023 15:07:32</t>
  </si>
  <si>
    <t>17.08.2023 15:08:39</t>
  </si>
  <si>
    <t>17.08.2023 15:08:40</t>
  </si>
  <si>
    <t>17.08.2023 15:08:42</t>
  </si>
  <si>
    <t>17.08.2023 15:09:26</t>
  </si>
  <si>
    <t>17.08.2023 15:09:28</t>
  </si>
  <si>
    <t>17.08.2023 15:09:29</t>
  </si>
  <si>
    <t>17.08.2023 15:09:30</t>
  </si>
  <si>
    <t>17.08.2023 15:09:32</t>
  </si>
  <si>
    <t>17.08.2023 15:09:33</t>
  </si>
  <si>
    <t>17.08.2023 15:09:39</t>
  </si>
  <si>
    <t>17.08.2023 15:09:40</t>
  </si>
  <si>
    <t>17.08.2023 15:09:43</t>
  </si>
  <si>
    <t>17.08.2023 15:09:46</t>
  </si>
  <si>
    <t>17.08.2023 15:09:48</t>
  </si>
  <si>
    <t>17.08.2023 15:09:49</t>
  </si>
  <si>
    <t>17.08.2023 15:09:51</t>
  </si>
  <si>
    <t>17.08.2023 15:09:52</t>
  </si>
  <si>
    <t>17.08.2023 15:13:07</t>
  </si>
  <si>
    <t>17.08.2023 15:13:09</t>
  </si>
  <si>
    <t>17.08.2023 15:13:10</t>
  </si>
  <si>
    <t>17.08.2023 15:13:11</t>
  </si>
  <si>
    <t>17.08.2023 15:13:12</t>
  </si>
  <si>
    <t>17.08.2023 15:13:14</t>
  </si>
  <si>
    <t>17.08.2023 15:13:39</t>
  </si>
  <si>
    <t>17.08.2023 15:13:42</t>
  </si>
  <si>
    <t>17.08.2023 15:13:43</t>
  </si>
  <si>
    <t>17.08.2023 15:13:45</t>
  </si>
  <si>
    <t>17.08.2023 15:13:46</t>
  </si>
  <si>
    <t>17.08.2023 15:15:01</t>
  </si>
  <si>
    <t>17.08.2023 15:15:03</t>
  </si>
  <si>
    <t>17.08.2023 15:15:04</t>
  </si>
  <si>
    <t>17.08.2023 15:15:05</t>
  </si>
  <si>
    <t>17.08.2023 15:15:07</t>
  </si>
  <si>
    <t>17.08.2023 15:15:14</t>
  </si>
  <si>
    <t>17.08.2023 15:15:15</t>
  </si>
  <si>
    <t>17.08.2023 15:15:17</t>
  </si>
  <si>
    <t>17.08.2023 15:15:18</t>
  </si>
  <si>
    <t>17.08.2023 15:15:20</t>
  </si>
  <si>
    <t>17.08.2023 15:15:21</t>
  </si>
  <si>
    <t>17.08.2023 15:17:35</t>
  </si>
  <si>
    <t>17.08.2023 15:17:36</t>
  </si>
  <si>
    <t>17.08.2023 15:17:45</t>
  </si>
  <si>
    <t>17.08.2023 15:17:47</t>
  </si>
  <si>
    <t>17.08.2023 15:18:21</t>
  </si>
  <si>
    <t>17.08.2023 15:18:23</t>
  </si>
  <si>
    <t>17.08.2023 15:18:30</t>
  </si>
  <si>
    <t>17.08.2023 15:18:32</t>
  </si>
  <si>
    <t>17.08.2023 15:18:35</t>
  </si>
  <si>
    <t>17.08.2023 15:19:05</t>
  </si>
  <si>
    <t>17.08.2023 15:19:06</t>
  </si>
  <si>
    <t>17.08.2023 15:19:08</t>
  </si>
  <si>
    <t>17.08.2023 15:19:09</t>
  </si>
  <si>
    <t>17.08.2023 15:19:39</t>
  </si>
  <si>
    <t>17.08.2023 15:20:03</t>
  </si>
  <si>
    <t>17.08.2023 15:20:12</t>
  </si>
  <si>
    <t>17.08.2023 15:20:13</t>
  </si>
  <si>
    <t>17.08.2023 15:20:15</t>
  </si>
  <si>
    <t>17.08.2023 15:20:19</t>
  </si>
  <si>
    <t>17.08.2023 15:20:21</t>
  </si>
  <si>
    <t>17.08.2023 15:20:22</t>
  </si>
  <si>
    <t>17.08.2023 15:20:34</t>
  </si>
  <si>
    <t>17.08.2023 15:20:36</t>
  </si>
  <si>
    <t>17.08.2023 15:20:37</t>
  </si>
  <si>
    <t>17.08.2023 15:20:38</t>
  </si>
  <si>
    <t>17.08.2023 15:20:39</t>
  </si>
  <si>
    <t>17.08.2023 15:20:51</t>
  </si>
  <si>
    <t>17.08.2023 15:20:53</t>
  </si>
  <si>
    <t>17.08.2023 15:20:54</t>
  </si>
  <si>
    <t>17.08.2023 15:20:56</t>
  </si>
  <si>
    <t>17.08.2023 15:20:57</t>
  </si>
  <si>
    <t>17.08.2023 15:21:08</t>
  </si>
  <si>
    <t>17.08.2023 15:22:03</t>
  </si>
  <si>
    <t>17.08.2023 15:22:05</t>
  </si>
  <si>
    <t>17.08.2023 15:22:06</t>
  </si>
  <si>
    <t>17.08.2023 15:22:07</t>
  </si>
  <si>
    <t>17.08.2023 15:22:08</t>
  </si>
  <si>
    <t>17.08.2023 15:23:04</t>
  </si>
  <si>
    <t>17.08.2023 15:24:20</t>
  </si>
  <si>
    <t>17.08.2023 15:24:22</t>
  </si>
  <si>
    <t>17.08.2023 15:24:23</t>
  </si>
  <si>
    <t>17.08.2023 15:24:25</t>
  </si>
  <si>
    <t>17.08.2023 15:24:26</t>
  </si>
  <si>
    <t>17.08.2023 15:24:28</t>
  </si>
  <si>
    <t>17.08.2023 15:24:29</t>
  </si>
  <si>
    <t>17.08.2023 15:24:31</t>
  </si>
  <si>
    <t>17.08.2023 15:24:32</t>
  </si>
  <si>
    <t>17.08.2023 15:25:11</t>
  </si>
  <si>
    <t>17.08.2023 15:25:16</t>
  </si>
  <si>
    <t>17.08.2023 15:25:17</t>
  </si>
  <si>
    <t>17.08.2023 15:25:19</t>
  </si>
  <si>
    <t>17.08.2023 15:25:40</t>
  </si>
  <si>
    <t>17.08.2023 15:25:41</t>
  </si>
  <si>
    <t>17.08.2023 15:25:42</t>
  </si>
  <si>
    <t>17.08.2023 15:25:44</t>
  </si>
  <si>
    <t>17.08.2023 15:25:45</t>
  </si>
  <si>
    <t>17.08.2023 15:25:46</t>
  </si>
  <si>
    <t>17.08.2023 15:26:02</t>
  </si>
  <si>
    <t>17.08.2023 15:26:04</t>
  </si>
  <si>
    <t>17.08.2023 15:26:20</t>
  </si>
  <si>
    <t>17.08.2023 15:26:26</t>
  </si>
  <si>
    <t>17.08.2023 15:26:28</t>
  </si>
  <si>
    <t>17.08.2023 15:26:29</t>
  </si>
  <si>
    <t>17.08.2023 15:26:30</t>
  </si>
  <si>
    <t>17.08.2023 15:26:33</t>
  </si>
  <si>
    <t>17.08.2023 15:26:34</t>
  </si>
  <si>
    <t>17.08.2023 15:26:36</t>
  </si>
  <si>
    <t>17.08.2023 15:29:04</t>
  </si>
  <si>
    <t>17.08.2023 15:29:05</t>
  </si>
  <si>
    <t>17.08.2023 15:29:08</t>
  </si>
  <si>
    <t>17.08.2023 15:30:05</t>
  </si>
  <si>
    <t>17.08.2023 15:30:08</t>
  </si>
  <si>
    <t>17.08.2023 15:30:10</t>
  </si>
  <si>
    <t>17.08.2023 15:30:11</t>
  </si>
  <si>
    <t>17.08.2023 15:30:35</t>
  </si>
  <si>
    <t>17.08.2023 15:30:37</t>
  </si>
  <si>
    <t>17.08.2023 15:30:38</t>
  </si>
  <si>
    <t>17.08.2023 15:30:39</t>
  </si>
  <si>
    <t>17.08.2023 15:31:39</t>
  </si>
  <si>
    <t>17.08.2023 15:31:40</t>
  </si>
  <si>
    <t>17.08.2023 15:31:42</t>
  </si>
  <si>
    <t>17.08.2023 15:31:43</t>
  </si>
  <si>
    <t>17.08.2023 15:31:44</t>
  </si>
  <si>
    <t>17.08.2023 15:31:45</t>
  </si>
  <si>
    <t>17.08.2023 15:31:47</t>
  </si>
  <si>
    <t>17.08.2023 15:31:48</t>
  </si>
  <si>
    <t>17.08.2023 15:31:49</t>
  </si>
  <si>
    <t>17.08.2023 15:32:25</t>
  </si>
  <si>
    <t>17.08.2023 15:32:26</t>
  </si>
  <si>
    <t>17.08.2023 15:32:29</t>
  </si>
  <si>
    <t>17.08.2023 15:32:31</t>
  </si>
  <si>
    <t>17.08.2023 15:32:32</t>
  </si>
  <si>
    <t>17.08.2023 15:32:34</t>
  </si>
  <si>
    <t>17.08.2023 15:33:44</t>
  </si>
  <si>
    <t>17.08.2023 15:33:52</t>
  </si>
  <si>
    <t>17.08.2023 15:33:56</t>
  </si>
  <si>
    <t>17.08.2023 15:33:58</t>
  </si>
  <si>
    <t>17.08.2023 15:33:59</t>
  </si>
  <si>
    <t>17.08.2023 15:34:02</t>
  </si>
  <si>
    <t>17.08.2023 15:34:03</t>
  </si>
  <si>
    <t>17.08.2023 15:34:05</t>
  </si>
  <si>
    <t>17.08.2023 15:34:19</t>
  </si>
  <si>
    <t>17.08.2023 15:34:21</t>
  </si>
  <si>
    <t>17.08.2023 15:34:22</t>
  </si>
  <si>
    <t>17.08.2023 15:34:24</t>
  </si>
  <si>
    <t>17.08.2023 15:34:25</t>
  </si>
  <si>
    <t>17.08.2023 15:34:27</t>
  </si>
  <si>
    <t>17.08.2023 15:34:46</t>
  </si>
  <si>
    <t>17.08.2023 15:34:48</t>
  </si>
  <si>
    <t>17.08.2023 15:34:49</t>
  </si>
  <si>
    <t>17.08.2023 15:34:50</t>
  </si>
  <si>
    <t>17.08.2023 15:34:52</t>
  </si>
  <si>
    <t>17.08.2023 15:35:08</t>
  </si>
  <si>
    <t>17.08.2023 15:35:09</t>
  </si>
  <si>
    <t>17.08.2023 15:35:11</t>
  </si>
  <si>
    <t>17.08.2023 15:35:13</t>
  </si>
  <si>
    <t>17.08.2023 15:35:15</t>
  </si>
  <si>
    <t>17.08.2023 15:36:18</t>
  </si>
  <si>
    <t>17.08.2023 15:36:22</t>
  </si>
  <si>
    <t>17.08.2023 15:37:12</t>
  </si>
  <si>
    <t>17.08.2023 15:37:13</t>
  </si>
  <si>
    <t>17.08.2023 15:37:15</t>
  </si>
  <si>
    <t>17.08.2023 15:37:18</t>
  </si>
  <si>
    <t>17.08.2023 15:37:22</t>
  </si>
  <si>
    <t>17.08.2023 15:37:54</t>
  </si>
  <si>
    <t>17.08.2023 15:37:55</t>
  </si>
  <si>
    <t>17.08.2023 15:37:56</t>
  </si>
  <si>
    <t>17.08.2023 15:37:58</t>
  </si>
  <si>
    <t>17.08.2023 15:37:59</t>
  </si>
  <si>
    <t>17.08.2023 15:38:00</t>
  </si>
  <si>
    <t>17.08.2023 15:38:04</t>
  </si>
  <si>
    <t>17.08.2023 15:38:06</t>
  </si>
  <si>
    <t>17.08.2023 15:38:07</t>
  </si>
  <si>
    <t>17.08.2023 15:38:09</t>
  </si>
  <si>
    <t>17.08.2023 15:38:31</t>
  </si>
  <si>
    <t>17.08.2023 15:38:33</t>
  </si>
  <si>
    <t>17.08.2023 15:38:34</t>
  </si>
  <si>
    <t>17.08.2023 15:38:35</t>
  </si>
  <si>
    <t>17.08.2023 15:38:37</t>
  </si>
  <si>
    <t>17.08.2023 15:39:02</t>
  </si>
  <si>
    <t>17.08.2023 15:39:06</t>
  </si>
  <si>
    <t>17.08.2023 15:39:08</t>
  </si>
  <si>
    <t>17.08.2023 15:39:09</t>
  </si>
  <si>
    <t>17.08.2023 15:39:20</t>
  </si>
  <si>
    <t>17.08.2023 15:39:21</t>
  </si>
  <si>
    <t>17.08.2023 15:39:22</t>
  </si>
  <si>
    <t>17.08.2023 15:39:24</t>
  </si>
  <si>
    <t>17.08.2023 15:39:25</t>
  </si>
  <si>
    <t>17.08.2023 15:39:26</t>
  </si>
  <si>
    <t>17.08.2023 15:39:27</t>
  </si>
  <si>
    <t>17.08.2023 15:39:29</t>
  </si>
  <si>
    <t>17.08.2023 15:39:30</t>
  </si>
  <si>
    <t>17.08.2023 15:39:31</t>
  </si>
  <si>
    <t>17.08.2023 15:39:32</t>
  </si>
  <si>
    <t>17.08.2023 15:39:35</t>
  </si>
  <si>
    <t>17.08.2023 15:39:37</t>
  </si>
  <si>
    <t>17.08.2023 15:40:39</t>
  </si>
  <si>
    <t>17.08.2023 15:40:42</t>
  </si>
  <si>
    <t>17.08.2023 15:40:44</t>
  </si>
  <si>
    <t>17.08.2023 15:40:45</t>
  </si>
  <si>
    <t>17.08.2023 15:40:47</t>
  </si>
  <si>
    <t>17.08.2023 15:41:36</t>
  </si>
  <si>
    <t>17.08.2023 15:41:41</t>
  </si>
  <si>
    <t>17.08.2023 15:41:42</t>
  </si>
  <si>
    <t>17.08.2023 15:41:44</t>
  </si>
  <si>
    <t>17.08.2023 15:41:45</t>
  </si>
  <si>
    <t>17.08.2023 15:42:15</t>
  </si>
  <si>
    <t>17.08.2023 15:42:17</t>
  </si>
  <si>
    <t>17.08.2023 15:42:18</t>
  </si>
  <si>
    <t>17.08.2023 15:42:19</t>
  </si>
  <si>
    <t>17.08.2023 15:42:20</t>
  </si>
  <si>
    <t>17.08.2023 15:42:22</t>
  </si>
  <si>
    <t>17.08.2023 15:42:23</t>
  </si>
  <si>
    <t>17.08.2023 15:42:24</t>
  </si>
  <si>
    <t>17.08.2023 15:42:25</t>
  </si>
  <si>
    <t>17.08.2023 15:42:27</t>
  </si>
  <si>
    <t>17.08.2023 15:42:28</t>
  </si>
  <si>
    <t>17.08.2023 15:42:31</t>
  </si>
  <si>
    <t>17.08.2023 15:42:32</t>
  </si>
  <si>
    <t>17.08.2023 15:43:14</t>
  </si>
  <si>
    <t>17.08.2023 15:43:15</t>
  </si>
  <si>
    <t>17.08.2023 15:43:17</t>
  </si>
  <si>
    <t>17.08.2023 15:43:20</t>
  </si>
  <si>
    <t>17.08.2023 15:44:39</t>
  </si>
  <si>
    <t>17.08.2023 15:44:41</t>
  </si>
  <si>
    <t>17.08.2023 15:44:42</t>
  </si>
  <si>
    <t>17.08.2023 15:44:45</t>
  </si>
  <si>
    <t>17.08.2023 15:45:47</t>
  </si>
  <si>
    <t>17.08.2023 15:45:48</t>
  </si>
  <si>
    <t>17.08.2023 15:45:50</t>
  </si>
  <si>
    <t>17.08.2023 15:45:51</t>
  </si>
  <si>
    <t>17.08.2023 15:45:54</t>
  </si>
  <si>
    <t>17.08.2023 15:45:59</t>
  </si>
  <si>
    <t>17.08.2023 15:46:50</t>
  </si>
  <si>
    <t>17.08.2023 15:46:53</t>
  </si>
  <si>
    <t>17.08.2023 15:46:54</t>
  </si>
  <si>
    <t>17.08.2023 15:46:56</t>
  </si>
  <si>
    <t>17.08.2023 15:47:41</t>
  </si>
  <si>
    <t>17.08.2023 15:47:48</t>
  </si>
  <si>
    <t>17.08.2023 15:47:50</t>
  </si>
  <si>
    <t>17.08.2023 15:48:00</t>
  </si>
  <si>
    <t>17.08.2023 15:48:02</t>
  </si>
  <si>
    <t>17.08.2023 15:48:03</t>
  </si>
  <si>
    <t>17.08.2023 15:48:05</t>
  </si>
  <si>
    <t>17.08.2023 15:48:06</t>
  </si>
  <si>
    <t>17.08.2023 15:48:08</t>
  </si>
  <si>
    <t>17.08.2023 15:48:17</t>
  </si>
  <si>
    <t>17.08.2023 15:48:18</t>
  </si>
  <si>
    <t>17.08.2023 15:48:20</t>
  </si>
  <si>
    <t>17.08.2023 15:48:21</t>
  </si>
  <si>
    <t>17.08.2023 15:48:36</t>
  </si>
  <si>
    <t>17.08.2023 15:48:38</t>
  </si>
  <si>
    <t>17.08.2023 15:48:39</t>
  </si>
  <si>
    <t>17.08.2023 15:48:40</t>
  </si>
  <si>
    <t>17.08.2023 15:48:42</t>
  </si>
  <si>
    <t>17.08.2023 15:48:43</t>
  </si>
  <si>
    <t>17.08.2023 15:48:44</t>
  </si>
  <si>
    <t>17.08.2023 15:48:54</t>
  </si>
  <si>
    <t>17.08.2023 15:48:56</t>
  </si>
  <si>
    <t>17.08.2023 15:48:57</t>
  </si>
  <si>
    <t>17.08.2023 15:48:58</t>
  </si>
  <si>
    <t>17.08.2023 15:49:00</t>
  </si>
  <si>
    <t>17.08.2023 15:49:01</t>
  </si>
  <si>
    <t>17.08.2023 15:49:31</t>
  </si>
  <si>
    <t>17.08.2023 15:49:56</t>
  </si>
  <si>
    <t>17.08.2023 15:49:58</t>
  </si>
  <si>
    <t>17.08.2023 15:49:59</t>
  </si>
  <si>
    <t>17.08.2023 15:50:00</t>
  </si>
  <si>
    <t>17.08.2023 15:50:04</t>
  </si>
  <si>
    <t>17.08.2023 15:50:07</t>
  </si>
  <si>
    <t>17.08.2023 15:50:09</t>
  </si>
  <si>
    <t>17.08.2023 15:50:10</t>
  </si>
  <si>
    <t>17.08.2023 15:50:11</t>
  </si>
  <si>
    <t>17.08.2023 15:50:13</t>
  </si>
  <si>
    <t>17.08.2023 15:50:14</t>
  </si>
  <si>
    <t>17.08.2023 15:50:15</t>
  </si>
  <si>
    <t>17.08.2023 15:50:36</t>
  </si>
  <si>
    <t>17.08.2023 15:50:38</t>
  </si>
  <si>
    <t>17.08.2023 15:50:39</t>
  </si>
  <si>
    <t>17.08.2023 15:50:42</t>
  </si>
  <si>
    <t>17.08.2023 15:51:01</t>
  </si>
  <si>
    <t>17.08.2023 15:51:09</t>
  </si>
  <si>
    <t>17.08.2023 15:51:34</t>
  </si>
  <si>
    <t>17.08.2023 15:51:35</t>
  </si>
  <si>
    <t>17.08.2023 15:51:37</t>
  </si>
  <si>
    <t>17.08.2023 15:51:38</t>
  </si>
  <si>
    <t>17.08.2023 15:52:09</t>
  </si>
  <si>
    <t>17.08.2023 15:52:11</t>
  </si>
  <si>
    <t>17.08.2023 15:52:12</t>
  </si>
  <si>
    <t>17.08.2023 15:53:28</t>
  </si>
  <si>
    <t>17.08.2023 15:53:30</t>
  </si>
  <si>
    <t>17.08.2023 15:53:31</t>
  </si>
  <si>
    <t>17.08.2023 15:53:32</t>
  </si>
  <si>
    <t>17.08.2023 15:53:33</t>
  </si>
  <si>
    <t>17.08.2023 15:53:35</t>
  </si>
  <si>
    <t>17.08.2023 15:53:39</t>
  </si>
  <si>
    <t>17.08.2023 15:53:40</t>
  </si>
  <si>
    <t>17.08.2023 15:53:42</t>
  </si>
  <si>
    <t>17.08.2023 15:53:43</t>
  </si>
  <si>
    <t>17.08.2023 15:53:47</t>
  </si>
  <si>
    <t>17.08.2023 15:53:49</t>
  </si>
  <si>
    <t>17.08.2023 15:53:50</t>
  </si>
  <si>
    <t>17.08.2023 15:53:51</t>
  </si>
  <si>
    <t>17.08.2023 15:53:52</t>
  </si>
  <si>
    <t>17.08.2023 15:53:54</t>
  </si>
  <si>
    <t>17.08.2023 15:53:55</t>
  </si>
  <si>
    <t>17.08.2023 15:53:56</t>
  </si>
  <si>
    <t>17.08.2023 15:53:57</t>
  </si>
  <si>
    <t>17.08.2023 15:53:59</t>
  </si>
  <si>
    <t>17.08.2023 15:54:00</t>
  </si>
  <si>
    <t>17.08.2023 15:54:01</t>
  </si>
  <si>
    <t>17.08.2023 15:54:44</t>
  </si>
  <si>
    <t>17.08.2023 15:54:46</t>
  </si>
  <si>
    <t>17.08.2023 15:54:47</t>
  </si>
  <si>
    <t>17.08.2023 15:54:49</t>
  </si>
  <si>
    <t>17.08.2023 15:54:50</t>
  </si>
  <si>
    <t>17.08.2023 15:54:52</t>
  </si>
  <si>
    <t>17.08.2023 15:55:01</t>
  </si>
  <si>
    <t>17.08.2023 15:55:02</t>
  </si>
  <si>
    <t>17.08.2023 15:55:04</t>
  </si>
  <si>
    <t>17.08.2023 15:55:05</t>
  </si>
  <si>
    <t>17.08.2023 15:55:08</t>
  </si>
  <si>
    <t>17.08.2023 15:55:37</t>
  </si>
  <si>
    <t>17.08.2023 15:55:38</t>
  </si>
  <si>
    <t>17.08.2023 15:55:40</t>
  </si>
  <si>
    <t>17.08.2023 15:55:41</t>
  </si>
  <si>
    <t>17.08.2023 15:55:42</t>
  </si>
  <si>
    <t>17.08.2023 15:55:43</t>
  </si>
  <si>
    <t>17.08.2023 15:55:45</t>
  </si>
  <si>
    <t>17.08.2023 15:55:46</t>
  </si>
  <si>
    <t>17.08.2023 15:55:47</t>
  </si>
  <si>
    <t>17.08.2023 15:55:48</t>
  </si>
  <si>
    <t>17.08.2023 15:56:18</t>
  </si>
  <si>
    <t>17.08.2023 15:56:20</t>
  </si>
  <si>
    <t>17.08.2023 15:56:21</t>
  </si>
  <si>
    <t>17.08.2023 15:56:22</t>
  </si>
  <si>
    <t>17.08.2023 15:56:23</t>
  </si>
  <si>
    <t>17.08.2023 15:56:25</t>
  </si>
  <si>
    <t>17.08.2023 15:56:27</t>
  </si>
  <si>
    <t>17.08.2023 15:57:39</t>
  </si>
  <si>
    <t>17.08.2023 15:57:41</t>
  </si>
  <si>
    <t>17.08.2023 15:57:47</t>
  </si>
  <si>
    <t>17.08.2023 15:57:48</t>
  </si>
  <si>
    <t>17.08.2023 15:57:53</t>
  </si>
  <si>
    <t>17.08.2023 15:58:02</t>
  </si>
  <si>
    <t>17.08.2023 15:58:03</t>
  </si>
  <si>
    <t>17.08.2023 15:58:04</t>
  </si>
  <si>
    <t>17.08.2023 15:58:06</t>
  </si>
  <si>
    <t>17.08.2023 15:58:07</t>
  </si>
  <si>
    <t>17.08.2023 15:58:08</t>
  </si>
  <si>
    <t>17.08.2023 15:58:09</t>
  </si>
  <si>
    <t>17.08.2023 15:58:12</t>
  </si>
  <si>
    <t>17.08.2023 15:58:32</t>
  </si>
  <si>
    <t>17.08.2023 15:58:33</t>
  </si>
  <si>
    <t>17.08.2023 15:58:36</t>
  </si>
  <si>
    <t>17.08.2023 15:58:38</t>
  </si>
  <si>
    <t>17.08.2023 15:58:39</t>
  </si>
  <si>
    <t>17.08.2023 15:59:09</t>
  </si>
  <si>
    <t>17.08.2023 15:59:11</t>
  </si>
  <si>
    <t>17.08.2023 15:59:12</t>
  </si>
  <si>
    <t>17.08.2023 15:59:13</t>
  </si>
  <si>
    <t>17.08.2023 15:59:14</t>
  </si>
  <si>
    <t>17.08.2023 15:59:17</t>
  </si>
  <si>
    <t>17.08.2023 15:59:20</t>
  </si>
  <si>
    <t>17.08.2023 15:59:22</t>
  </si>
  <si>
    <t>17.08.2023 15:59:23</t>
  </si>
  <si>
    <t>17.08.2023 15:59:25</t>
  </si>
  <si>
    <t>17.08.2023 15:59:26</t>
  </si>
  <si>
    <t>17.08.2023 15:59:34</t>
  </si>
  <si>
    <t>17.08.2023 15:59:37</t>
  </si>
  <si>
    <t>17.08.2023 16:00:19</t>
  </si>
  <si>
    <t>17.08.2023 16:00:39</t>
  </si>
  <si>
    <t>17.08.2023 16:00:41</t>
  </si>
  <si>
    <t>17.08.2023 16:00:42</t>
  </si>
  <si>
    <t>17.08.2023 16:00:45</t>
  </si>
  <si>
    <t>17.08.2023 16:00:48</t>
  </si>
  <si>
    <t>17.08.2023 16:00:49</t>
  </si>
  <si>
    <t>17.08.2023 16:00:51</t>
  </si>
  <si>
    <t>17.08.2023 16:00:52</t>
  </si>
  <si>
    <t>17.08.2023 16:00:53</t>
  </si>
  <si>
    <t>17.08.2023 16:00:54</t>
  </si>
  <si>
    <t>17.08.2023 16:00:56</t>
  </si>
  <si>
    <t>17.08.2023 16:00:57</t>
  </si>
  <si>
    <t>17.08.2023 16:00:58</t>
  </si>
  <si>
    <t>17.08.2023 16:00:59</t>
  </si>
  <si>
    <t>17.08.2023 16:01:02</t>
  </si>
  <si>
    <t>17.08.2023 16:01:43</t>
  </si>
  <si>
    <t>17.08.2023 16:01:44</t>
  </si>
  <si>
    <t>17.08.2023 16:01:45</t>
  </si>
  <si>
    <t>17.08.2023 16:01:47</t>
  </si>
  <si>
    <t>17.08.2023 16:01:48</t>
  </si>
  <si>
    <t>17.08.2023 16:02:48</t>
  </si>
  <si>
    <t>17.08.2023 16:02:54</t>
  </si>
  <si>
    <t>17.08.2023 16:02:55</t>
  </si>
  <si>
    <t>17.08.2023 16:02:57</t>
  </si>
  <si>
    <t>17.08.2023 16:02:58</t>
  </si>
  <si>
    <t>17.08.2023 16:03:00</t>
  </si>
  <si>
    <t>17.08.2023 16:03:01</t>
  </si>
  <si>
    <t>17.08.2023 16:03:04</t>
  </si>
  <si>
    <t>17.08.2023 16:03:06</t>
  </si>
  <si>
    <t>17.08.2023 16:03:07</t>
  </si>
  <si>
    <t>17.08.2023 16:03:10</t>
  </si>
  <si>
    <t>17.08.2023 16:04:03</t>
  </si>
  <si>
    <t>17.08.2023 16:04:06</t>
  </si>
  <si>
    <t>17.08.2023 16:04:07</t>
  </si>
  <si>
    <t>17.08.2023 16:04:09</t>
  </si>
  <si>
    <t>17.08.2023 16:04:10</t>
  </si>
  <si>
    <t>17.08.2023 16:05:28</t>
  </si>
  <si>
    <t>17.08.2023 16:05:30</t>
  </si>
  <si>
    <t>17.08.2023 16:05:31</t>
  </si>
  <si>
    <t>17.08.2023 16:05:33</t>
  </si>
  <si>
    <t>17.08.2023 16:05:34</t>
  </si>
  <si>
    <t>17.08.2023 16:05:49</t>
  </si>
  <si>
    <t>17.08.2023 16:05:52</t>
  </si>
  <si>
    <t>17.08.2023 16:05:54</t>
  </si>
  <si>
    <t>17.08.2023 16:05:55</t>
  </si>
  <si>
    <t>17.08.2023 16:05:57</t>
  </si>
  <si>
    <t>17.08.2023 16:05:58</t>
  </si>
  <si>
    <t>17.08.2023 16:06:00</t>
  </si>
  <si>
    <t>17.08.2023 16:06:01</t>
  </si>
  <si>
    <t>17.08.2023 16:06:13</t>
  </si>
  <si>
    <t>17.08.2023 16:06:15</t>
  </si>
  <si>
    <t>17.08.2023 16:06:16</t>
  </si>
  <si>
    <t>17.08.2023 16:06:44</t>
  </si>
  <si>
    <t>17.08.2023 16:06:49</t>
  </si>
  <si>
    <t>17.08.2023 16:06:50</t>
  </si>
  <si>
    <t>17.08.2023 16:07:26</t>
  </si>
  <si>
    <t>17.08.2023 16:07:28</t>
  </si>
  <si>
    <t>17.08.2023 16:07:29</t>
  </si>
  <si>
    <t>17.08.2023 16:07:30</t>
  </si>
  <si>
    <t>17.08.2023 16:07:32</t>
  </si>
  <si>
    <t>17.08.2023 16:07:33</t>
  </si>
  <si>
    <t>17.08.2023 16:08:07</t>
  </si>
  <si>
    <t>17.08.2023 16:08:09</t>
  </si>
  <si>
    <t>17.08.2023 16:08:10</t>
  </si>
  <si>
    <t>17.08.2023 16:08:11</t>
  </si>
  <si>
    <t>17.08.2023 16:08:26</t>
  </si>
  <si>
    <t>17.08.2023 16:08:27</t>
  </si>
  <si>
    <t>17.08.2023 16:08:29</t>
  </si>
  <si>
    <t>17.08.2023 16:08:30</t>
  </si>
  <si>
    <t>17.08.2023 16:08:31</t>
  </si>
  <si>
    <t>17.08.2023 16:08:32</t>
  </si>
  <si>
    <t>17.08.2023 16:08:34</t>
  </si>
  <si>
    <t>17.08.2023 16:08:35</t>
  </si>
  <si>
    <t>17.08.2023 16:09:33</t>
  </si>
  <si>
    <t>17.08.2023 16:09:35</t>
  </si>
  <si>
    <t>17.08.2023 16:09:36</t>
  </si>
  <si>
    <t>17.08.2023 16:09:39</t>
  </si>
  <si>
    <t>17.08.2023 16:10:23</t>
  </si>
  <si>
    <t>17.08.2023 16:10:24</t>
  </si>
  <si>
    <t>17.08.2023 16:10:30</t>
  </si>
  <si>
    <t>17.08.2023 16:10:32</t>
  </si>
  <si>
    <t>17.08.2023 16:10:36</t>
  </si>
  <si>
    <t>17.08.2023 16:10:37</t>
  </si>
  <si>
    <t>17.08.2023 16:10:39</t>
  </si>
  <si>
    <t>17.08.2023 16:10:40</t>
  </si>
  <si>
    <t>17.08.2023 16:10:41</t>
  </si>
  <si>
    <t>17.08.2023 16:10:42</t>
  </si>
  <si>
    <t>17.08.2023 16:11:14</t>
  </si>
  <si>
    <t>17.08.2023 16:11:15</t>
  </si>
  <si>
    <t>17.08.2023 16:11:17</t>
  </si>
  <si>
    <t>17.08.2023 16:11:18</t>
  </si>
  <si>
    <t>17.08.2023 16:11:36</t>
  </si>
  <si>
    <t>17.08.2023 16:11:38</t>
  </si>
  <si>
    <t>17.08.2023 16:11:39</t>
  </si>
  <si>
    <t>17.08.2023 16:11:41</t>
  </si>
  <si>
    <t>17.08.2023 16:11:42</t>
  </si>
  <si>
    <t>17.08.2023 16:12:14</t>
  </si>
  <si>
    <t>17.08.2023 16:12:30</t>
  </si>
  <si>
    <t>17.08.2023 16:12:32</t>
  </si>
  <si>
    <t>17.08.2023 16:12:33</t>
  </si>
  <si>
    <t>17.08.2023 16:12:36</t>
  </si>
  <si>
    <t>17.08.2023 16:12:38</t>
  </si>
  <si>
    <t>17.08.2023 16:12:39</t>
  </si>
  <si>
    <t>17.08.2023 16:12:41</t>
  </si>
  <si>
    <t>17.08.2023 16:12:44</t>
  </si>
  <si>
    <t>17.08.2023 16:12:45</t>
  </si>
  <si>
    <t>17.08.2023 16:12:47</t>
  </si>
  <si>
    <t>17.08.2023 16:12:49</t>
  </si>
  <si>
    <t>17.08.2023 16:12:52</t>
  </si>
  <si>
    <t>17.08.2023 16:12:54</t>
  </si>
  <si>
    <t>17.08.2023 16:12:55</t>
  </si>
  <si>
    <t>17.08.2023 16:12:57</t>
  </si>
  <si>
    <t>17.08.2023 16:12:58</t>
  </si>
  <si>
    <t>17.08.2023 16:13:00</t>
  </si>
  <si>
    <t>17.08.2023 16:13:01</t>
  </si>
  <si>
    <t>17.08.2023 16:13:43</t>
  </si>
  <si>
    <t>17.08.2023 16:13:46</t>
  </si>
  <si>
    <t>17.08.2023 16:13:49</t>
  </si>
  <si>
    <t>17.08.2023 16:13:51</t>
  </si>
  <si>
    <t>17.08.2023 16:13:54</t>
  </si>
  <si>
    <t>17.08.2023 16:14:01</t>
  </si>
  <si>
    <t>17.08.2023 16:14:03</t>
  </si>
  <si>
    <t>17.08.2023 16:14:04</t>
  </si>
  <si>
    <t>17.08.2023 16:14:06</t>
  </si>
  <si>
    <t>17.08.2023 16:14:07</t>
  </si>
  <si>
    <t>17.08.2023 16:14:24</t>
  </si>
  <si>
    <t>17.08.2023 16:14:25</t>
  </si>
  <si>
    <t>17.08.2023 16:14:27</t>
  </si>
  <si>
    <t>17.08.2023 16:14:28</t>
  </si>
  <si>
    <t>17.08.2023 16:14:30</t>
  </si>
  <si>
    <t>17.08.2023 16:14:31</t>
  </si>
  <si>
    <t>17.08.2023 16:15:00</t>
  </si>
  <si>
    <t>17.08.2023 16:15:01</t>
  </si>
  <si>
    <t>17.08.2023 16:15:03</t>
  </si>
  <si>
    <t>17.08.2023 16:15:04</t>
  </si>
  <si>
    <t>17.08.2023 16:15:05</t>
  </si>
  <si>
    <t>17.08.2023 16:15:06</t>
  </si>
  <si>
    <t>17.08.2023 16:15:08</t>
  </si>
  <si>
    <t>17.08.2023 16:15:09</t>
  </si>
  <si>
    <t>17.08.2023 16:15:16</t>
  </si>
  <si>
    <t>17.08.2023 16:15:18</t>
  </si>
  <si>
    <t>17.08.2023 16:15:19</t>
  </si>
  <si>
    <t>17.08.2023 16:15:20</t>
  </si>
  <si>
    <t>17.08.2023 16:15:21</t>
  </si>
  <si>
    <t>17.08.2023 16:15:54</t>
  </si>
  <si>
    <t>17.08.2023 16:15:56</t>
  </si>
  <si>
    <t>17.08.2023 16:15:57</t>
  </si>
  <si>
    <t>17.08.2023 16:15:58</t>
  </si>
  <si>
    <t>17.08.2023 16:15:59</t>
  </si>
  <si>
    <t>17.08.2023 16:16:01</t>
  </si>
  <si>
    <t>17.08.2023 16:17:29</t>
  </si>
  <si>
    <t>17.08.2023 16:17:30</t>
  </si>
  <si>
    <t>17.08.2023 16:17:32</t>
  </si>
  <si>
    <t>17.08.2023 16:17:33</t>
  </si>
  <si>
    <t>17.08.2023 16:17:34</t>
  </si>
  <si>
    <t>17.08.2023 16:18:19</t>
  </si>
  <si>
    <t>17.08.2023 16:18:26</t>
  </si>
  <si>
    <t>17.08.2023 16:18:29</t>
  </si>
  <si>
    <t>17.08.2023 16:18:31</t>
  </si>
  <si>
    <t>17.08.2023 16:18:32</t>
  </si>
  <si>
    <t>17.08.2023 16:18:34</t>
  </si>
  <si>
    <t>17.08.2023 16:18:40</t>
  </si>
  <si>
    <t>17.08.2023 16:18:41</t>
  </si>
  <si>
    <t>17.08.2023 16:18:43</t>
  </si>
  <si>
    <t>17.08.2023 16:18:44</t>
  </si>
  <si>
    <t>17.08.2023 16:18:46</t>
  </si>
  <si>
    <t>17.08.2023 16:18:47</t>
  </si>
  <si>
    <t>17.08.2023 16:19:13</t>
  </si>
  <si>
    <t>17.08.2023 16:19:17</t>
  </si>
  <si>
    <t>17.08.2023 16:19:40</t>
  </si>
  <si>
    <t>17.08.2023 16:19:46</t>
  </si>
  <si>
    <t>17.08.2023 16:19:49</t>
  </si>
  <si>
    <t>17.08.2023 16:19:50</t>
  </si>
  <si>
    <t>17.08.2023 16:19:52</t>
  </si>
  <si>
    <t>17.08.2023 16:19:59</t>
  </si>
  <si>
    <t>17.08.2023 16:20:01</t>
  </si>
  <si>
    <t>17.08.2023 16:20:02</t>
  </si>
  <si>
    <t>17.08.2023 16:20:04</t>
  </si>
  <si>
    <t>17.08.2023 16:20:05</t>
  </si>
  <si>
    <t>17.08.2023 16:20:25</t>
  </si>
  <si>
    <t>17.08.2023 16:20:26</t>
  </si>
  <si>
    <t>17.08.2023 16:20:28</t>
  </si>
  <si>
    <t>17.08.2023 16:20:29</t>
  </si>
  <si>
    <t>17.08.2023 16:21:12</t>
  </si>
  <si>
    <t>17.08.2023 16:21:14</t>
  </si>
  <si>
    <t>17.08.2023 16:21:15</t>
  </si>
  <si>
    <t>17.08.2023 16:21:16</t>
  </si>
  <si>
    <t>17.08.2023 16:21:18</t>
  </si>
  <si>
    <t>17.08.2023 16:21:19</t>
  </si>
  <si>
    <t>17.08.2023 16:21:20</t>
  </si>
  <si>
    <t>17.08.2023 16:21:21</t>
  </si>
  <si>
    <t>17.08.2023 16:21:59</t>
  </si>
  <si>
    <t>17.08.2023 16:22:00</t>
  </si>
  <si>
    <t>17.08.2023 16:22:01</t>
  </si>
  <si>
    <t>17.08.2023 16:22:03</t>
  </si>
  <si>
    <t>17.08.2023 16:22:05</t>
  </si>
  <si>
    <t>17.08.2023 16:22:23</t>
  </si>
  <si>
    <t>17.08.2023 16:22:25</t>
  </si>
  <si>
    <t>17.08.2023 16:22:26</t>
  </si>
  <si>
    <t>17.08.2023 16:22:27</t>
  </si>
  <si>
    <t>17.08.2023 16:22:29</t>
  </si>
  <si>
    <t>17.08.2023 16:22:30</t>
  </si>
  <si>
    <t>17.08.2023 16:22:31</t>
  </si>
  <si>
    <t>17.08.2023 16:22:32</t>
  </si>
  <si>
    <t>17.08.2023 16:22:34</t>
  </si>
  <si>
    <t>17.08.2023 16:22:36</t>
  </si>
  <si>
    <t>17.08.2023 16:22:54</t>
  </si>
  <si>
    <t>17.08.2023 16:22:56</t>
  </si>
  <si>
    <t>17.08.2023 16:22:57</t>
  </si>
  <si>
    <t>17.08.2023 16:23:00</t>
  </si>
  <si>
    <t>17.08.2023 16:23:02</t>
  </si>
  <si>
    <t>17.08.2023 16:23:03</t>
  </si>
  <si>
    <t>17.08.2023 16:23:05</t>
  </si>
  <si>
    <t>17.08.2023 16:23:06</t>
  </si>
  <si>
    <t>17.08.2023 16:23:08</t>
  </si>
  <si>
    <t>17.08.2023 16:23:09</t>
  </si>
  <si>
    <t>17.08.2023 16:23:17</t>
  </si>
  <si>
    <t>17.08.2023 16:23:21</t>
  </si>
  <si>
    <t>17.08.2023 16:23:23</t>
  </si>
  <si>
    <t>17.08.2023 16:23:24</t>
  </si>
  <si>
    <t>17.08.2023 16:23:26</t>
  </si>
  <si>
    <t>17.08.2023 16:26:06</t>
  </si>
  <si>
    <t>17.08.2023 16:26:08</t>
  </si>
  <si>
    <t>17.08.2023 16:26:11</t>
  </si>
  <si>
    <t>17.08.2023 16:26:12</t>
  </si>
  <si>
    <t>17.08.2023 16:26:15</t>
  </si>
  <si>
    <t>17.08.2023 16:26:32</t>
  </si>
  <si>
    <t>17.08.2023 16:27:06</t>
  </si>
  <si>
    <t>17.08.2023 16:27:08</t>
  </si>
  <si>
    <t>17.08.2023 16:27:09</t>
  </si>
  <si>
    <t>17.08.2023 16:27:10</t>
  </si>
  <si>
    <t>17.08.2023 16:27:14</t>
  </si>
  <si>
    <t>17.08.2023 16:28:20</t>
  </si>
  <si>
    <t>17.08.2023 16:28:22</t>
  </si>
  <si>
    <t>17.08.2023 16:28:23</t>
  </si>
  <si>
    <t>17.08.2023 16:28:24</t>
  </si>
  <si>
    <t>17.08.2023 16:28:26</t>
  </si>
  <si>
    <t>17.08.2023 16:28:27</t>
  </si>
  <si>
    <t>17.08.2023 16:28:33</t>
  </si>
  <si>
    <t>17.08.2023 16:28:34</t>
  </si>
  <si>
    <t>17.08.2023 16:28:36</t>
  </si>
  <si>
    <t>17.08.2023 16:29:12</t>
  </si>
  <si>
    <t>17.08.2023 16:29:13</t>
  </si>
  <si>
    <t>17.08.2023 16:29:14</t>
  </si>
  <si>
    <t>17.08.2023 16:29:16</t>
  </si>
  <si>
    <t>17.08.2023 16:29:28</t>
  </si>
  <si>
    <t>17.08.2023 16:29:29</t>
  </si>
  <si>
    <t>17.08.2023 16:29:33</t>
  </si>
  <si>
    <t>17.08.2023 16:29:35</t>
  </si>
  <si>
    <t>17.08.2023 16:29:38</t>
  </si>
  <si>
    <t>17.08.2023 16:31:29</t>
  </si>
  <si>
    <t>17.08.2023 16:31:30</t>
  </si>
  <si>
    <t>17.08.2023 16:31:32</t>
  </si>
  <si>
    <t>17.08.2023 16:31:33</t>
  </si>
  <si>
    <t>17.08.2023 16:31:48</t>
  </si>
  <si>
    <t>17.08.2023 16:31:49</t>
  </si>
  <si>
    <t>17.08.2023 16:31:50</t>
  </si>
  <si>
    <t>17.08.2023 16:32:22</t>
  </si>
  <si>
    <t>17.08.2023 16:32:23</t>
  </si>
  <si>
    <t>17.08.2023 16:32:25</t>
  </si>
  <si>
    <t>17.08.2023 16:32:26</t>
  </si>
  <si>
    <t>17.08.2023 16:32:34</t>
  </si>
  <si>
    <t>17.08.2023 16:32:35</t>
  </si>
  <si>
    <t>17.08.2023 16:32:38</t>
  </si>
  <si>
    <t>17.08.2023 16:32:40</t>
  </si>
  <si>
    <t>17.08.2023 16:32:41</t>
  </si>
  <si>
    <t>17.08.2023 16:32:43</t>
  </si>
  <si>
    <t>17.08.2023 16:34:10</t>
  </si>
  <si>
    <t>17.08.2023 16:34:11</t>
  </si>
  <si>
    <t>17.08.2023 16:34:12</t>
  </si>
  <si>
    <t>17.08.2023 16:34:14</t>
  </si>
  <si>
    <t>17.08.2023 16:34:15</t>
  </si>
  <si>
    <t>17.08.2023 16:34:18</t>
  </si>
  <si>
    <t>17.08.2023 16:34:19</t>
  </si>
  <si>
    <t>17.08.2023 16:34:21</t>
  </si>
  <si>
    <t>17.08.2023 16:34:22</t>
  </si>
  <si>
    <t>17.08.2023 16:34:23</t>
  </si>
  <si>
    <t>17.08.2023 16:34:24</t>
  </si>
  <si>
    <t>17.08.2023 16:34:27</t>
  </si>
  <si>
    <t>17.08.2023 16:35:07</t>
  </si>
  <si>
    <t>17.08.2023 16:35:09</t>
  </si>
  <si>
    <t>17.08.2023 16:35:10</t>
  </si>
  <si>
    <t>17.08.2023 16:35:12</t>
  </si>
  <si>
    <t>17.08.2023 16:35:13</t>
  </si>
  <si>
    <t>17.08.2023 16:35:15</t>
  </si>
  <si>
    <t>17.08.2023 16:35:16</t>
  </si>
  <si>
    <t>17.08.2023 16:36:15</t>
  </si>
  <si>
    <t>17.08.2023 16:36:16</t>
  </si>
  <si>
    <t>17.08.2023 16:36:17</t>
  </si>
  <si>
    <t>17.08.2023 16:36:19</t>
  </si>
  <si>
    <t>17.08.2023 16:36:21</t>
  </si>
  <si>
    <t>17.08.2023 16:36:23</t>
  </si>
  <si>
    <t>17.08.2023 16:36:24</t>
  </si>
  <si>
    <t>17.08.2023 16:36:26</t>
  </si>
  <si>
    <t>17.08.2023 16:36:30</t>
  </si>
  <si>
    <t>17.08.2023 16:36:32</t>
  </si>
  <si>
    <t>17.08.2023 16:36:33</t>
  </si>
  <si>
    <t>17.08.2023 16:36:35</t>
  </si>
  <si>
    <t>17.08.2023 16:36:36</t>
  </si>
  <si>
    <t>17.08.2023 16:36:48</t>
  </si>
  <si>
    <t>17.08.2023 16:38:23</t>
  </si>
  <si>
    <t>17.08.2023 16:38:24</t>
  </si>
  <si>
    <t>17.08.2023 16:38:29</t>
  </si>
  <si>
    <t>17.08.2023 16:38:32</t>
  </si>
  <si>
    <t>17.08.2023 16:38:47</t>
  </si>
  <si>
    <t>17.08.2023 16:38:48</t>
  </si>
  <si>
    <t>17.08.2023 16:38:50</t>
  </si>
  <si>
    <t>17.08.2023 16:38:51</t>
  </si>
  <si>
    <t>17.08.2023 16:38:52</t>
  </si>
  <si>
    <t>17.08.2023 16:38:53</t>
  </si>
  <si>
    <t>17.08.2023 16:38:56</t>
  </si>
  <si>
    <t>17.08.2023 16:38:58</t>
  </si>
  <si>
    <t>17.08.2023 16:39:09</t>
  </si>
  <si>
    <t>17.08.2023 16:39:11</t>
  </si>
  <si>
    <t>17.08.2023 16:39:12</t>
  </si>
  <si>
    <t>17.08.2023 16:39:14</t>
  </si>
  <si>
    <t>17.08.2023 16:39:15</t>
  </si>
  <si>
    <t>17.08.2023 16:39:17</t>
  </si>
  <si>
    <t>17.08.2023 16:39:18</t>
  </si>
  <si>
    <t>17.08.2023 16:39:32</t>
  </si>
  <si>
    <t>17.08.2023 16:39:33</t>
  </si>
  <si>
    <t>17.08.2023 16:39:35</t>
  </si>
  <si>
    <t>17.08.2023 16:39:36</t>
  </si>
  <si>
    <t>17.08.2023 16:39:37</t>
  </si>
  <si>
    <t>17.08.2023 16:39:38</t>
  </si>
  <si>
    <t>17.08.2023 16:40:31</t>
  </si>
  <si>
    <t>17.08.2023 16:40:32</t>
  </si>
  <si>
    <t>17.08.2023 16:41:24</t>
  </si>
  <si>
    <t>17.08.2023 16:41:26</t>
  </si>
  <si>
    <t>17.08.2023 16:41:27</t>
  </si>
  <si>
    <t>17.08.2023 16:41:28</t>
  </si>
  <si>
    <t>17.08.2023 16:41:31</t>
  </si>
  <si>
    <t>17.08.2023 16:41:40</t>
  </si>
  <si>
    <t>17.08.2023 16:41:42</t>
  </si>
  <si>
    <t>17.08.2023 16:41:43</t>
  </si>
  <si>
    <t>17.08.2023 16:41:45</t>
  </si>
  <si>
    <t>17.08.2023 16:42:25</t>
  </si>
  <si>
    <t>17.08.2023 16:42:27</t>
  </si>
  <si>
    <t>17.08.2023 16:42:30</t>
  </si>
  <si>
    <t>17.08.2023 16:42:31</t>
  </si>
  <si>
    <t>17.08.2023 16:42:33</t>
  </si>
  <si>
    <t>17.08.2023 16:43:10</t>
  </si>
  <si>
    <t>17.08.2023 16:43:12</t>
  </si>
  <si>
    <t>17.08.2023 16:43:13</t>
  </si>
  <si>
    <t>17.08.2023 16:43:14</t>
  </si>
  <si>
    <t>17.08.2023 16:44:08</t>
  </si>
  <si>
    <t>17.08.2023 16:44:14</t>
  </si>
  <si>
    <t>17.08.2023 16:44:16</t>
  </si>
  <si>
    <t>17.08.2023 16:44:17</t>
  </si>
  <si>
    <t>17.08.2023 16:44:19</t>
  </si>
  <si>
    <t>17.08.2023 16:44:20</t>
  </si>
  <si>
    <t>17.08.2023 16:45:11</t>
  </si>
  <si>
    <t>17.08.2023 16:45:13</t>
  </si>
  <si>
    <t>17.08.2023 16:45:14</t>
  </si>
  <si>
    <t>17.08.2023 16:45:16</t>
  </si>
  <si>
    <t>17.08.2023 16:45:17</t>
  </si>
  <si>
    <t>17.08.2023 16:46:23</t>
  </si>
  <si>
    <t>17.08.2023 16:46:25</t>
  </si>
  <si>
    <t>17.08.2023 16:46:26</t>
  </si>
  <si>
    <t>17.08.2023 16:46:32</t>
  </si>
  <si>
    <t>17.08.2023 16:46:33</t>
  </si>
  <si>
    <t>17.08.2023 16:46:47</t>
  </si>
  <si>
    <t>17.08.2023 16:46:48</t>
  </si>
  <si>
    <t>17.08.2023 16:46:49</t>
  </si>
  <si>
    <t>17.08.2023 16:46:51</t>
  </si>
  <si>
    <t>17.08.2023 16:46:52</t>
  </si>
  <si>
    <t>17.08.2023 16:46:53</t>
  </si>
  <si>
    <t>17.08.2023 16:46:54</t>
  </si>
  <si>
    <t>17.08.2023 16:46:56</t>
  </si>
  <si>
    <t>17.08.2023 16:46:57</t>
  </si>
  <si>
    <t>17.08.2023 16:46:58</t>
  </si>
  <si>
    <t>17.08.2023 16:47:16</t>
  </si>
  <si>
    <t>17.08.2023 16:47:17</t>
  </si>
  <si>
    <t>17.08.2023 16:47:19</t>
  </si>
  <si>
    <t>17.08.2023 16:47:20</t>
  </si>
  <si>
    <t>17.08.2023 16:47:21</t>
  </si>
  <si>
    <t>17.08.2023 16:47:22</t>
  </si>
  <si>
    <t>17.08.2023 16:47:27</t>
  </si>
  <si>
    <t>17.08.2023 16:48:01</t>
  </si>
  <si>
    <t>17.08.2023 16:48:02</t>
  </si>
  <si>
    <t>17.08.2023 16:48:05</t>
  </si>
  <si>
    <t>17.08.2023 16:48:07</t>
  </si>
  <si>
    <t>17.08.2023 16:48:08</t>
  </si>
  <si>
    <t>17.08.2023 16:48:50</t>
  </si>
  <si>
    <t>17.08.2023 16:48:52</t>
  </si>
  <si>
    <t>17.08.2023 16:48:53</t>
  </si>
  <si>
    <t>17.08.2023 16:48:54</t>
  </si>
  <si>
    <t>17.08.2023 16:48:55</t>
  </si>
  <si>
    <t>17.08.2023 16:49:01</t>
  </si>
  <si>
    <t>17.08.2023 16:49:03</t>
  </si>
  <si>
    <t>17.08.2023 16:49:04</t>
  </si>
  <si>
    <t>17.08.2023 16:49:05</t>
  </si>
  <si>
    <t>17.08.2023 16:49:06</t>
  </si>
  <si>
    <t>17.08.2023 16:49:08</t>
  </si>
  <si>
    <t>17.08.2023 16:49:09</t>
  </si>
  <si>
    <t>17.08.2023 16:49:12</t>
  </si>
  <si>
    <t>17.08.2023 16:49:13</t>
  </si>
  <si>
    <t>17.08.2023 16:49:14</t>
  </si>
  <si>
    <t>17.08.2023 16:49:16</t>
  </si>
  <si>
    <t>17.08.2023 16:49:17</t>
  </si>
  <si>
    <t>17.08.2023 16:49:18</t>
  </si>
  <si>
    <t>17.08.2023 16:50:23</t>
  </si>
  <si>
    <t>17.08.2023 16:50:30</t>
  </si>
  <si>
    <t>17.08.2023 16:50:50</t>
  </si>
  <si>
    <t>17.08.2023 16:50:51</t>
  </si>
  <si>
    <t>17.08.2023 16:50:52</t>
  </si>
  <si>
    <t>17.08.2023 16:50:54</t>
  </si>
  <si>
    <t>17.08.2023 16:50:58</t>
  </si>
  <si>
    <t>17.08.2023 16:50:59</t>
  </si>
  <si>
    <t>17.08.2023 16:51:02</t>
  </si>
  <si>
    <t>17.08.2023 16:51:04</t>
  </si>
  <si>
    <t>17.08.2023 16:51:07</t>
  </si>
  <si>
    <t>17.08.2023 16:51:08</t>
  </si>
  <si>
    <t>17.08.2023 16:51:11</t>
  </si>
  <si>
    <t>17.08.2023 16:51:13</t>
  </si>
  <si>
    <t>17.08.2023 16:51:14</t>
  </si>
  <si>
    <t>17.08.2023 16:51:16</t>
  </si>
  <si>
    <t>17.08.2023 16:51:31</t>
  </si>
  <si>
    <t>17.08.2023 16:51:32</t>
  </si>
  <si>
    <t>17.08.2023 16:51:34</t>
  </si>
  <si>
    <t>17.08.2023 16:51:38</t>
  </si>
  <si>
    <t>17.08.2023 16:53:35</t>
  </si>
  <si>
    <t>17.08.2023 16:53:57</t>
  </si>
  <si>
    <t>17.08.2023 16:53:59</t>
  </si>
  <si>
    <t>17.08.2023 16:54:00</t>
  </si>
  <si>
    <t>17.08.2023 16:54:03</t>
  </si>
  <si>
    <t>17.08.2023 16:54:05</t>
  </si>
  <si>
    <t>17.08.2023 16:54:15</t>
  </si>
  <si>
    <t>17.08.2023 16:54:17</t>
  </si>
  <si>
    <t>17.08.2023 16:54:18</t>
  </si>
  <si>
    <t>17.08.2023 16:54:20</t>
  </si>
  <si>
    <t>17.08.2023 16:54:21</t>
  </si>
  <si>
    <t>17.08.2023 16:54:23</t>
  </si>
  <si>
    <t>17.08.2023 16:56:14</t>
  </si>
  <si>
    <t>17.08.2023 16:56:15</t>
  </si>
  <si>
    <t>17.08.2023 16:56:18</t>
  </si>
  <si>
    <t>17.08.2023 16:56:20</t>
  </si>
  <si>
    <t>17.08.2023 16:56:21</t>
  </si>
  <si>
    <t>17.08.2023 16:56:22</t>
  </si>
  <si>
    <t>17.08.2023 16:56:23</t>
  </si>
  <si>
    <t>17.08.2023 16:56:25</t>
  </si>
  <si>
    <t>17.08.2023 16:56:26</t>
  </si>
  <si>
    <t>17.08.2023 16:56:41</t>
  </si>
  <si>
    <t>17.08.2023 16:56:42</t>
  </si>
  <si>
    <t>17.08.2023 16:56:44</t>
  </si>
  <si>
    <t>17.08.2023 16:56:45</t>
  </si>
  <si>
    <t>17.08.2023 16:57:00</t>
  </si>
  <si>
    <t>17.08.2023 16:57:02</t>
  </si>
  <si>
    <t>17.08.2023 16:57:03</t>
  </si>
  <si>
    <t>17.08.2023 16:57:05</t>
  </si>
  <si>
    <t>17.08.2023 16:57:06</t>
  </si>
  <si>
    <t>17.08.2023 16:57:08</t>
  </si>
  <si>
    <t>17.08.2023 16:57:09</t>
  </si>
  <si>
    <t>17.08.2023 16:57:39</t>
  </si>
  <si>
    <t>17.08.2023 16:57:42</t>
  </si>
  <si>
    <t>17.08.2023 16:57:44</t>
  </si>
  <si>
    <t>17.08.2023 16:57:45</t>
  </si>
  <si>
    <t>17.08.2023 16:58:50</t>
  </si>
  <si>
    <t>17.08.2023 16:58:51</t>
  </si>
  <si>
    <t>17.08.2023 16:59:05</t>
  </si>
  <si>
    <t>17.08.2023 16:59:06</t>
  </si>
  <si>
    <t>17.08.2023 16:59:07</t>
  </si>
  <si>
    <t>17.08.2023 16:59:09</t>
  </si>
  <si>
    <t>17.08.2023 16:59:10</t>
  </si>
  <si>
    <t>17.08.2023 16:59:13</t>
  </si>
  <si>
    <t>17.08.2023 16:59:14</t>
  </si>
  <si>
    <t>17.08.2023 17:00:02</t>
  </si>
  <si>
    <t>17.08.2023 17:00:47</t>
  </si>
  <si>
    <t>17.08.2023 17:00:49</t>
  </si>
  <si>
    <t>17.08.2023 17:00:52</t>
  </si>
  <si>
    <t>17.08.2023 17:00:53</t>
  </si>
  <si>
    <t>17.08.2023 17:00:55</t>
  </si>
  <si>
    <t>17.08.2023 17:01:05</t>
  </si>
  <si>
    <t>17.08.2023 17:01:07</t>
  </si>
  <si>
    <t>17.08.2023 17:01:09</t>
  </si>
  <si>
    <t>17.08.2023 17:01:11</t>
  </si>
  <si>
    <t>17.08.2023 17:01:12</t>
  </si>
  <si>
    <t>17.08.2023 17:01:13</t>
  </si>
  <si>
    <t>17.08.2023 17:01:15</t>
  </si>
  <si>
    <t>17.08.2023 17:01:18</t>
  </si>
  <si>
    <t>17.08.2023 17:02:21</t>
  </si>
  <si>
    <t>17.08.2023 17:02:22</t>
  </si>
  <si>
    <t>17.08.2023 17:02:25</t>
  </si>
  <si>
    <t>17.08.2023 17:02:28</t>
  </si>
  <si>
    <t>17.08.2023 17:03:22</t>
  </si>
  <si>
    <t>17.08.2023 17:03:24</t>
  </si>
  <si>
    <t>17.08.2023 17:04:14</t>
  </si>
  <si>
    <t>17.08.2023 17:04:16</t>
  </si>
  <si>
    <t>17.08.2023 17:04:19</t>
  </si>
  <si>
    <t>17.08.2023 17:04:20</t>
  </si>
  <si>
    <t>17.08.2023 17:04:22</t>
  </si>
  <si>
    <t>17.08.2023 17:04:23</t>
  </si>
  <si>
    <t>17.08.2023 17:04:28</t>
  </si>
  <si>
    <t>17.08.2023 17:04:29</t>
  </si>
  <si>
    <t>17.08.2023 17:04:31</t>
  </si>
  <si>
    <t>17.08.2023 17:04:32</t>
  </si>
  <si>
    <t>17.08.2023 17:04:34</t>
  </si>
  <si>
    <t>17.08.2023 17:04:37</t>
  </si>
  <si>
    <t>17.08.2023 17:05:50</t>
  </si>
  <si>
    <t>17.08.2023 17:05:51</t>
  </si>
  <si>
    <t>17.08.2023 17:05:53</t>
  </si>
  <si>
    <t>17.08.2023 17:05:54</t>
  </si>
  <si>
    <t>17.08.2023 17:05:55</t>
  </si>
  <si>
    <t>17.08.2023 17:05:56</t>
  </si>
  <si>
    <t>17.08.2023 17:05:58</t>
  </si>
  <si>
    <t>17.08.2023 17:05:59</t>
  </si>
  <si>
    <t>17.08.2023 17:06:00</t>
  </si>
  <si>
    <t>17.08.2023 17:06:03</t>
  </si>
  <si>
    <t>17.08.2023 17:06:04</t>
  </si>
  <si>
    <t>17.08.2023 17:06:05</t>
  </si>
  <si>
    <t>17.08.2023 17:06:17</t>
  </si>
  <si>
    <t>17.08.2023 17:06:24</t>
  </si>
  <si>
    <t>17.08.2023 17:06:26</t>
  </si>
  <si>
    <t>17.08.2023 17:06:27</t>
  </si>
  <si>
    <t>17.08.2023 17:06:28</t>
  </si>
  <si>
    <t>17.08.2023 17:06:30</t>
  </si>
  <si>
    <t>17.08.2023 17:06:31</t>
  </si>
  <si>
    <t>17.08.2023 17:06:32</t>
  </si>
  <si>
    <t>17.08.2023 17:07:18</t>
  </si>
  <si>
    <t>17.08.2023 17:07:20</t>
  </si>
  <si>
    <t>17.08.2023 17:07:21</t>
  </si>
  <si>
    <t>17.08.2023 17:07:22</t>
  </si>
  <si>
    <t>17.08.2023 17:07:24</t>
  </si>
  <si>
    <t>17.08.2023 17:07:28</t>
  </si>
  <si>
    <t>17.08.2023 17:08:16</t>
  </si>
  <si>
    <t>17.08.2023 17:08:17</t>
  </si>
  <si>
    <t>17.08.2023 17:08:18</t>
  </si>
  <si>
    <t>17.08.2023 17:08:20</t>
  </si>
  <si>
    <t>17.08.2023 17:08:21</t>
  </si>
  <si>
    <t>17.08.2023 17:08:22</t>
  </si>
  <si>
    <t>17.08.2023 17:09:10</t>
  </si>
  <si>
    <t>17.08.2023 17:09:11</t>
  </si>
  <si>
    <t>17.08.2023 17:09:25</t>
  </si>
  <si>
    <t>17.08.2023 17:09:26</t>
  </si>
  <si>
    <t>17.08.2023 17:09:29</t>
  </si>
  <si>
    <t>17.08.2023 17:09:31</t>
  </si>
  <si>
    <t>17.08.2023 17:09:32</t>
  </si>
  <si>
    <t>17.08.2023 17:09:34</t>
  </si>
  <si>
    <t>17.08.2023 17:09:35</t>
  </si>
  <si>
    <t>17.08.2023 17:09:37</t>
  </si>
  <si>
    <t>17.08.2023 17:09:40</t>
  </si>
  <si>
    <t>17.08.2023 17:09:43</t>
  </si>
  <si>
    <t>17.08.2023 17:09:46</t>
  </si>
  <si>
    <t>17.08.2023 17:09:47</t>
  </si>
  <si>
    <t>17.08.2023 17:09:49</t>
  </si>
  <si>
    <t>17.08.2023 17:09:50</t>
  </si>
  <si>
    <t>17.08.2023 17:09:52</t>
  </si>
  <si>
    <t>17.08.2023 17:10:11</t>
  </si>
  <si>
    <t>17.08.2023 17:10:12</t>
  </si>
  <si>
    <t>17.08.2023 17:10:14</t>
  </si>
  <si>
    <t>17.08.2023 17:10:15</t>
  </si>
  <si>
    <t>17.08.2023 17:10:16</t>
  </si>
  <si>
    <t>17.08.2023 17:10:19</t>
  </si>
  <si>
    <t>17.08.2023 17:10:21</t>
  </si>
  <si>
    <t>17.08.2023 17:10:22</t>
  </si>
  <si>
    <t>17.08.2023 17:11:10</t>
  </si>
  <si>
    <t>17.08.2023 17:11:11</t>
  </si>
  <si>
    <t>17.08.2023 17:11:12</t>
  </si>
  <si>
    <t>17.08.2023 17:11:14</t>
  </si>
  <si>
    <t>17.08.2023 17:11:15</t>
  </si>
  <si>
    <t>17.08.2023 17:11:46</t>
  </si>
  <si>
    <t>17.08.2023 17:11:48</t>
  </si>
  <si>
    <t>17.08.2023 17:11:49</t>
  </si>
  <si>
    <t>17.08.2023 17:11:50</t>
  </si>
  <si>
    <t>17.08.2023 17:11:52</t>
  </si>
  <si>
    <t>17.08.2023 17:11:53</t>
  </si>
  <si>
    <t>17.08.2023 17:13:12</t>
  </si>
  <si>
    <t>17.08.2023 17:13:14</t>
  </si>
  <si>
    <t>17.08.2023 17:13:15</t>
  </si>
  <si>
    <t>17.08.2023 17:13:16</t>
  </si>
  <si>
    <t>17.08.2023 17:13:18</t>
  </si>
  <si>
    <t>17.08.2023 17:13:20</t>
  </si>
  <si>
    <t>17.08.2023 17:13:22</t>
  </si>
  <si>
    <t>17.08.2023 17:13:23</t>
  </si>
  <si>
    <t>17.08.2023 17:13:24</t>
  </si>
  <si>
    <t>17.08.2023 17:13:25</t>
  </si>
  <si>
    <t>17.08.2023 17:13:27</t>
  </si>
  <si>
    <t>17.08.2023 17:13:28</t>
  </si>
  <si>
    <t>17.08.2023 17:13:40</t>
  </si>
  <si>
    <t>17.08.2023 17:13:41</t>
  </si>
  <si>
    <t>17.08.2023 17:15:11</t>
  </si>
  <si>
    <t>17.08.2023 17:15:13</t>
  </si>
  <si>
    <t>17.08.2023 17:15:14</t>
  </si>
  <si>
    <t>17.08.2023 17:15:15</t>
  </si>
  <si>
    <t>17.08.2023 17:15:17</t>
  </si>
  <si>
    <t>17.08.2023 17:15:18</t>
  </si>
  <si>
    <t>17.08.2023 17:15:19</t>
  </si>
  <si>
    <t>17.08.2023 17:15:20</t>
  </si>
  <si>
    <t>17.08.2023 17:15:22</t>
  </si>
  <si>
    <t>17.08.2023 17:15:35</t>
  </si>
  <si>
    <t>17.08.2023 17:15:45</t>
  </si>
  <si>
    <t>17.08.2023 17:16:32</t>
  </si>
  <si>
    <t>17.08.2023 17:16:33</t>
  </si>
  <si>
    <t>17.08.2023 17:16:35</t>
  </si>
  <si>
    <t>17.08.2023 17:16:36</t>
  </si>
  <si>
    <t>17.08.2023 17:16:37</t>
  </si>
  <si>
    <t>17.08.2023 17:16:38</t>
  </si>
  <si>
    <t>17.08.2023 17:18:40</t>
  </si>
  <si>
    <t>17.08.2023 17:18:43</t>
  </si>
  <si>
    <t>17.08.2023 17:18:45</t>
  </si>
  <si>
    <t>17.08.2023 17:18:47</t>
  </si>
  <si>
    <t>17.08.2023 17:18:48</t>
  </si>
  <si>
    <t>17.08.2023 17:18:49</t>
  </si>
  <si>
    <t>17.08.2023 17:18:51</t>
  </si>
  <si>
    <t>17.08.2023 17:18:52</t>
  </si>
  <si>
    <t>17.08.2023 17:18:55</t>
  </si>
  <si>
    <t>17.08.2023 17:21:35</t>
  </si>
  <si>
    <t>17.08.2023 17:21:38</t>
  </si>
  <si>
    <t>17.08.2023 17:21:40</t>
  </si>
  <si>
    <t>17.08.2023 17:21:43</t>
  </si>
  <si>
    <t>17.08.2023 17:21:44</t>
  </si>
  <si>
    <t>17.08.2023 17:21:50</t>
  </si>
  <si>
    <t>17.08.2023 17:21:51</t>
  </si>
  <si>
    <t>17.08.2023 17:21:53</t>
  </si>
  <si>
    <t>17.08.2023 17:22:20</t>
  </si>
  <si>
    <t>17.08.2023 17:22:21</t>
  </si>
  <si>
    <t>17.08.2023 17:22:23</t>
  </si>
  <si>
    <t>17.08.2023 17:22:24</t>
  </si>
  <si>
    <t>17.08.2023 17:22:25</t>
  </si>
  <si>
    <t>17.08.2023 17:22:26</t>
  </si>
  <si>
    <t>17.08.2023 17:22:28</t>
  </si>
  <si>
    <t>17.08.2023 17:22:29</t>
  </si>
  <si>
    <t>17.08.2023 17:22:48</t>
  </si>
  <si>
    <t>17.08.2023 17:22:53</t>
  </si>
  <si>
    <t>17.08.2023 17:22:54</t>
  </si>
  <si>
    <t>17.08.2023 17:22:56</t>
  </si>
  <si>
    <t>17.08.2023 17:23:48</t>
  </si>
  <si>
    <t>17.08.2023 17:23:57</t>
  </si>
  <si>
    <t>17.08.2023 17:24:09</t>
  </si>
  <si>
    <t>17.08.2023 17:24:11</t>
  </si>
  <si>
    <t>17.08.2023 17:24:12</t>
  </si>
  <si>
    <t>17.08.2023 17:24:14</t>
  </si>
  <si>
    <t>17.08.2023 17:24:15</t>
  </si>
  <si>
    <t>17.08.2023 17:24:17</t>
  </si>
  <si>
    <t>17.08.2023 17:24:18</t>
  </si>
  <si>
    <t>17.08.2023 17:24:20</t>
  </si>
  <si>
    <t>17.08.2023 17:24:21</t>
  </si>
  <si>
    <t>17.08.2023 17:24:33</t>
  </si>
  <si>
    <t>17.08.2023 17:24:35</t>
  </si>
  <si>
    <t>17.08.2023 17:24:36</t>
  </si>
  <si>
    <t>17.08.2023 17:24:37</t>
  </si>
  <si>
    <t>17.08.2023 17:24:38</t>
  </si>
  <si>
    <t>17.08.2023 17:24:40</t>
  </si>
  <si>
    <t>17.08.2023 17:24:41</t>
  </si>
  <si>
    <t>17.08.2023 17:24:42</t>
  </si>
  <si>
    <t>17.08.2023 17:24:43</t>
  </si>
  <si>
    <t>17.08.2023 17:24:45</t>
  </si>
  <si>
    <t>17.08.2023 17:24:47</t>
  </si>
  <si>
    <t>17.08.2023 17:24:49</t>
  </si>
  <si>
    <t>17.08.2023 17:25:12</t>
  </si>
  <si>
    <t>17.08.2023 17:25:14</t>
  </si>
  <si>
    <t>17.08.2023 17:25:15</t>
  </si>
  <si>
    <t>17.08.2023 17:25:17</t>
  </si>
  <si>
    <t>17.08.2023 17:25:18</t>
  </si>
  <si>
    <t>17.08.2023 17:25:30</t>
  </si>
  <si>
    <t>17.08.2023 17:25:31</t>
  </si>
  <si>
    <t>17.08.2023 17:25:36</t>
  </si>
  <si>
    <t>17.08.2023 17:25:39</t>
  </si>
  <si>
    <t>17.08.2023 17:25:40</t>
  </si>
  <si>
    <t>17.08.2023 17:25:42</t>
  </si>
  <si>
    <t>17.08.2023 17:27:18</t>
  </si>
  <si>
    <t>17.08.2023 17:27:19</t>
  </si>
  <si>
    <t>17.08.2023 17:27:20</t>
  </si>
  <si>
    <t>17.08.2023 17:27:21</t>
  </si>
  <si>
    <t>17.08.2023 17:27:24</t>
  </si>
  <si>
    <t>17.08.2023 17:27:26</t>
  </si>
  <si>
    <t>17.08.2023 17:28:04</t>
  </si>
  <si>
    <t>17.08.2023 17:28:06</t>
  </si>
  <si>
    <t>17.08.2023 17:28:08</t>
  </si>
  <si>
    <t>17.08.2023 17:28:10</t>
  </si>
  <si>
    <t>17.08.2023 17:29:34</t>
  </si>
  <si>
    <t>17.08.2023 17:29:35</t>
  </si>
  <si>
    <t>17.08.2023 17:29:37</t>
  </si>
  <si>
    <t>17.08.2023 17:29:39</t>
  </si>
  <si>
    <t>17.08.2023 17:29:41</t>
  </si>
  <si>
    <t>17.08.2023 17:29:42</t>
  </si>
  <si>
    <t>17.08.2023 17:29:44</t>
  </si>
  <si>
    <t>17.08.2023 17:29:47</t>
  </si>
  <si>
    <t>17.08.2023 17:29:48</t>
  </si>
  <si>
    <t>17.08.2023 17:29:50</t>
  </si>
  <si>
    <t>17.08.2023 17:30:39</t>
  </si>
  <si>
    <t>17.08.2023 17:30:41</t>
  </si>
  <si>
    <t>17.08.2023 17:31:50</t>
  </si>
  <si>
    <t>17.08.2023 17:37:35</t>
  </si>
  <si>
    <t>17.08.2023 17:37:36</t>
  </si>
  <si>
    <t>17.08.2023 17:37:41</t>
  </si>
  <si>
    <t>17.08.2023 17:37:42</t>
  </si>
  <si>
    <t>17.08.2023 17:37:44</t>
  </si>
  <si>
    <t>17.08.2023 17:37:45</t>
  </si>
  <si>
    <t>17.08.2023 17:37:47</t>
  </si>
  <si>
    <t>17.08.2023 17:37:48</t>
  </si>
  <si>
    <t>17.08.2023 17:38:09</t>
  </si>
  <si>
    <t>17.08.2023 17:38:11</t>
  </si>
  <si>
    <t>17.08.2023 17:38:12</t>
  </si>
  <si>
    <t>17.08.2023 17:38:15</t>
  </si>
  <si>
    <t>17.08.2023 17:38:17</t>
  </si>
  <si>
    <t>17.08.2023 17:38:18</t>
  </si>
  <si>
    <t>17.08.2023 17:38:47</t>
  </si>
  <si>
    <t>17.08.2023 17:38:48</t>
  </si>
  <si>
    <t>17.08.2023 17:38:50</t>
  </si>
  <si>
    <t>17.08.2023 17:38:51</t>
  </si>
  <si>
    <t>17.08.2023 17:38:53</t>
  </si>
  <si>
    <t>17.08.2023 17:38:54</t>
  </si>
  <si>
    <t>17.08.2023 17:38:56</t>
  </si>
  <si>
    <t>17.08.2023 17:38:57</t>
  </si>
  <si>
    <t>17.08.2023 17:38:59</t>
  </si>
  <si>
    <t>17.08.2023 17:39:06</t>
  </si>
  <si>
    <t>17.08.2023 17:39:08</t>
  </si>
  <si>
    <t>17.08.2023 17:39:09</t>
  </si>
  <si>
    <t>17.08.2023 17:39:11</t>
  </si>
  <si>
    <t>17.08.2023 17:39:12</t>
  </si>
  <si>
    <t>17.08.2023 17:39:14</t>
  </si>
  <si>
    <t>17.08.2023 17:39:15</t>
  </si>
  <si>
    <t>17.08.2023 17:39:17</t>
  </si>
  <si>
    <t>17.08.2023 17:39:18</t>
  </si>
  <si>
    <t>17.08.2023 17:39:23</t>
  </si>
  <si>
    <t>17.08.2023 17:39:24</t>
  </si>
  <si>
    <t>17.08.2023 17:39:26</t>
  </si>
  <si>
    <t>17.08.2023 17:39:27</t>
  </si>
  <si>
    <t>17.08.2023 17:39:29</t>
  </si>
  <si>
    <t>17.08.2023 17:39:30</t>
  </si>
  <si>
    <t>17.08.2023 17:39:32</t>
  </si>
  <si>
    <t>17.08.2023 17:39:33</t>
  </si>
  <si>
    <t>17.08.2023 17:39:35</t>
  </si>
  <si>
    <t>17.08.2023 17:39:36</t>
  </si>
  <si>
    <t>17.08.2023 17:39:39</t>
  </si>
  <si>
    <t>17.08.2023 17:40:23</t>
  </si>
  <si>
    <t>17.08.2023 17:40:24</t>
  </si>
  <si>
    <t>17.08.2023 17:40:25</t>
  </si>
  <si>
    <t>17.08.2023 17:40:26</t>
  </si>
  <si>
    <t>17.08.2023 17:40:28</t>
  </si>
  <si>
    <t>17.08.2023 17:40:29</t>
  </si>
  <si>
    <t>17.08.2023 17:40:41</t>
  </si>
  <si>
    <t>17.08.2023 17:40:42</t>
  </si>
  <si>
    <t>17.08.2023 17:40:43</t>
  </si>
  <si>
    <t>17.08.2023 17:40:45</t>
  </si>
  <si>
    <t>17.08.2023 17:40:46</t>
  </si>
  <si>
    <t>17.08.2023 17:40:47</t>
  </si>
  <si>
    <t>17.08.2023 17:40:48</t>
  </si>
  <si>
    <t>17.08.2023 17:40:50</t>
  </si>
  <si>
    <t>17.08.2023 17:40:51</t>
  </si>
  <si>
    <t>17.08.2023 17:40:52</t>
  </si>
  <si>
    <t>17.08.2023 17:40:53</t>
  </si>
  <si>
    <t>17.08.2023 17:41:04</t>
  </si>
  <si>
    <t>17.08.2023 17:41:05</t>
  </si>
  <si>
    <t>17.08.2023 17:41:06</t>
  </si>
  <si>
    <t>17.08.2023 17:41:08</t>
  </si>
  <si>
    <t>17.08.2023 17:41:09</t>
  </si>
  <si>
    <t>17.08.2023 17:41:10</t>
  </si>
  <si>
    <t>17.08.2023 17:41:11</t>
  </si>
  <si>
    <t>17.08.2023 17:41:14</t>
  </si>
  <si>
    <t>17.08.2023 17:41:41</t>
  </si>
  <si>
    <t>17.08.2023 17:41:43</t>
  </si>
  <si>
    <t>17.08.2023 17:41:44</t>
  </si>
  <si>
    <t>17.08.2023 17:41:46</t>
  </si>
  <si>
    <t>17.08.2023 17:41:49</t>
  </si>
  <si>
    <t>17.08.2023 17:41:50</t>
  </si>
  <si>
    <t>17.08.2023 17:41:53</t>
  </si>
  <si>
    <t>17.08.2023 17:41:55</t>
  </si>
  <si>
    <t>17.08.2023 17:43:10</t>
  </si>
  <si>
    <t>17.08.2023 17:43:11</t>
  </si>
  <si>
    <t>17.08.2023 17:44:09</t>
  </si>
  <si>
    <t>17.08.2023 17:44:11</t>
  </si>
  <si>
    <t>17.08.2023 17:44:12</t>
  </si>
  <si>
    <t>17.08.2023 17:44:13</t>
  </si>
  <si>
    <t>17.08.2023 17:44:19</t>
  </si>
  <si>
    <t>17.08.2023 17:44:33</t>
  </si>
  <si>
    <t>17.08.2023 17:44:34</t>
  </si>
  <si>
    <t>17.08.2023 17:44:35</t>
  </si>
  <si>
    <t>17.08.2023 17:44:37</t>
  </si>
  <si>
    <t>17.08.2023 17:44:38</t>
  </si>
  <si>
    <t>17.08.2023 17:44:39</t>
  </si>
  <si>
    <t>17.08.2023 17:44:40</t>
  </si>
  <si>
    <t>17.08.2023 17:44:43</t>
  </si>
  <si>
    <t>17.08.2023 17:45:08</t>
  </si>
  <si>
    <t>17.08.2023 17:45:10</t>
  </si>
  <si>
    <t>17.08.2023 17:45:11</t>
  </si>
  <si>
    <t>17.08.2023 17:45:12</t>
  </si>
  <si>
    <t>17.08.2023 17:45:14</t>
  </si>
  <si>
    <t>17.08.2023 17:45:15</t>
  </si>
  <si>
    <t>17.08.2023 17:45:16</t>
  </si>
  <si>
    <t>17.08.2023 17:45:19</t>
  </si>
  <si>
    <t>17.08.2023 17:45:21</t>
  </si>
  <si>
    <t>17.08.2023 17:45:22</t>
  </si>
  <si>
    <t>17.08.2023 17:45:23</t>
  </si>
  <si>
    <t>17.08.2023 17:45:24</t>
  </si>
  <si>
    <t>17.08.2023 17:45:26</t>
  </si>
  <si>
    <t>17.08.2023 17:47:07</t>
  </si>
  <si>
    <t>17.08.2023 17:47:09</t>
  </si>
  <si>
    <t>17.08.2023 17:47:10</t>
  </si>
  <si>
    <t>17.08.2023 17:47:12</t>
  </si>
  <si>
    <t>17.08.2023 17:47:13</t>
  </si>
  <si>
    <t>17.08.2023 17:47:15</t>
  </si>
  <si>
    <t>17.08.2023 17:47:18</t>
  </si>
  <si>
    <t>17.08.2023 17:47:27</t>
  </si>
  <si>
    <t>17.08.2023 17:47:28</t>
  </si>
  <si>
    <t>17.08.2023 17:47:30</t>
  </si>
  <si>
    <t>17.08.2023 17:47:31</t>
  </si>
  <si>
    <t>17.08.2023 17:47:32</t>
  </si>
  <si>
    <t>17.08.2023 17:47:33</t>
  </si>
  <si>
    <t>17.08.2023 17:47:35</t>
  </si>
  <si>
    <t>17.08.2023 17:47:37</t>
  </si>
  <si>
    <t>17.08.2023 17:47:40</t>
  </si>
  <si>
    <t>17.08.2023 17:47:42</t>
  </si>
  <si>
    <t>17.08.2023 17:47:43</t>
  </si>
  <si>
    <t>17.08.2023 17:47:44</t>
  </si>
  <si>
    <t>17.08.2023 17:47:46</t>
  </si>
  <si>
    <t>17.08.2023 17:47:47</t>
  </si>
  <si>
    <t>17.08.2023 17:47:48</t>
  </si>
  <si>
    <t>17.08.2023 17:47:51</t>
  </si>
  <si>
    <t>17.08.2023 17:47:52</t>
  </si>
  <si>
    <t>17.08.2023 17:47:54</t>
  </si>
  <si>
    <t>17.08.2023 17:47:55</t>
  </si>
  <si>
    <t>17.08.2023 17:47:57</t>
  </si>
  <si>
    <t>17.08.2023 17:48:00</t>
  </si>
  <si>
    <t>17.08.2023 17:48:36</t>
  </si>
  <si>
    <t>17.08.2023 17:48:37</t>
  </si>
  <si>
    <t>17.08.2023 17:48:39</t>
  </si>
  <si>
    <t>17.08.2023 17:48:40</t>
  </si>
  <si>
    <t>17.08.2023 17:48:42</t>
  </si>
  <si>
    <t>17.08.2023 17:48:43</t>
  </si>
  <si>
    <t>17.08.2023 17:49:04</t>
  </si>
  <si>
    <t>17.08.2023 17:49:06</t>
  </si>
  <si>
    <t>17.08.2023 17:49:09</t>
  </si>
  <si>
    <t>17.08.2023 17:49:10</t>
  </si>
  <si>
    <t>17.08.2023 17:49:12</t>
  </si>
  <si>
    <t>17.08.2023 17:49:13</t>
  </si>
  <si>
    <t>17.08.2023 17:49:23</t>
  </si>
  <si>
    <t>17.08.2023 17:49:41</t>
  </si>
  <si>
    <t>17.08.2023 17:49:43</t>
  </si>
  <si>
    <t>17.08.2023 17:49:44</t>
  </si>
  <si>
    <t>17.08.2023 17:49:45</t>
  </si>
  <si>
    <t>17.08.2023 17:49:47</t>
  </si>
  <si>
    <t>17.08.2023 17:49:48</t>
  </si>
  <si>
    <t>17.08.2023 17:49:51</t>
  </si>
  <si>
    <t>17.08.2023 17:49:52</t>
  </si>
  <si>
    <t>17.08.2023 17:49:54</t>
  </si>
  <si>
    <t>17.08.2023 17:51:01</t>
  </si>
  <si>
    <t>17.08.2023 17:51:03</t>
  </si>
  <si>
    <t>17.08.2023 17:51:04</t>
  </si>
  <si>
    <t>17.08.2023 17:51:05</t>
  </si>
  <si>
    <t>17.08.2023 17:51:11</t>
  </si>
  <si>
    <t>17.08.2023 17:51:59</t>
  </si>
  <si>
    <t>17.08.2023 17:52:01</t>
  </si>
  <si>
    <t>17.08.2023 17:52:02</t>
  </si>
  <si>
    <t>17.08.2023 17:52:03</t>
  </si>
  <si>
    <t>17.08.2023 17:52:04</t>
  </si>
  <si>
    <t>17.08.2023 17:52:06</t>
  </si>
  <si>
    <t>17.08.2023 17:52:11</t>
  </si>
  <si>
    <t>17.08.2023 17:52:13</t>
  </si>
  <si>
    <t>17.08.2023 17:52:16</t>
  </si>
  <si>
    <t>17.08.2023 17:52:17</t>
  </si>
  <si>
    <t>17.08.2023 17:52:19</t>
  </si>
  <si>
    <t>17.08.2023 17:52:20</t>
  </si>
  <si>
    <t>17.08.2023 17:52:22</t>
  </si>
  <si>
    <t>17.08.2023 17:53:35</t>
  </si>
  <si>
    <t>17.08.2023 17:53:55</t>
  </si>
  <si>
    <t>17.08.2023 17:53:56</t>
  </si>
  <si>
    <t>17.08.2023 17:57:44</t>
  </si>
  <si>
    <t>17.08.2023 17:57:46</t>
  </si>
  <si>
    <t>17.08.2023 17:57:47</t>
  </si>
  <si>
    <t>17.08.2023 17:57:48</t>
  </si>
  <si>
    <t>17.08.2023 17:57:51</t>
  </si>
  <si>
    <t>17.08.2023 17:57:52</t>
  </si>
  <si>
    <t>17.08.2023 17:58:40</t>
  </si>
  <si>
    <t>17.08.2023 17:58:42</t>
  </si>
  <si>
    <t>17.08.2023 17:58:43</t>
  </si>
  <si>
    <t>17.08.2023 17:58:44</t>
  </si>
  <si>
    <t>17.08.2023 17:58:45</t>
  </si>
  <si>
    <t>17.08.2023 17:58:48</t>
  </si>
  <si>
    <t>17.08.2023 17:58:50</t>
  </si>
  <si>
    <t>17.08.2023 17:58:51</t>
  </si>
  <si>
    <t>17.08.2023 17:58:52</t>
  </si>
  <si>
    <t>17.08.2023 17:58:53</t>
  </si>
  <si>
    <t>17.08.2023 17:58:55</t>
  </si>
  <si>
    <t>17.08.2023 17:59:14</t>
  </si>
  <si>
    <t>17.08.2023 17:59:15</t>
  </si>
  <si>
    <t>17.08.2023 17:59:17</t>
  </si>
  <si>
    <t>17.08.2023 17:59:18</t>
  </si>
  <si>
    <t>17.08.2023 17:59:19</t>
  </si>
  <si>
    <t>17.08.2023 17:59:21</t>
  </si>
  <si>
    <t>17.08.2023 17:59:22</t>
  </si>
  <si>
    <t>17.08.2023 17:59:47</t>
  </si>
  <si>
    <t>17.08.2023 17:59:49</t>
  </si>
  <si>
    <t>17.08.2023 17:59:50</t>
  </si>
  <si>
    <t>17.08.2023 17:59:55</t>
  </si>
  <si>
    <t>17.08.2023 17:59:58</t>
  </si>
  <si>
    <t>17.08.2023 18:00:55</t>
  </si>
  <si>
    <t>17.08.2023 18:00:56</t>
  </si>
  <si>
    <t>17.08.2023 18:00:57</t>
  </si>
  <si>
    <t>17.08.2023 18:00:59</t>
  </si>
  <si>
    <t>17.08.2023 18:01:00</t>
  </si>
  <si>
    <t>17.08.2023 18:01:03</t>
  </si>
  <si>
    <t>17.08.2023 18:01:04</t>
  </si>
  <si>
    <t>17.08.2023 18:01:05</t>
  </si>
  <si>
    <t>17.08.2023 18:01:07</t>
  </si>
  <si>
    <t>17.08.2023 18:01:08</t>
  </si>
  <si>
    <t>17.08.2023 18:01:09</t>
  </si>
  <si>
    <t>17.08.2023 18:01:10</t>
  </si>
  <si>
    <t>17.08.2023 18:01:21</t>
  </si>
  <si>
    <t>17.08.2023 18:01:22</t>
  </si>
  <si>
    <t>17.08.2023 18:01:23</t>
  </si>
  <si>
    <t>17.08.2023 18:01:25</t>
  </si>
  <si>
    <t>17.08.2023 18:01:26</t>
  </si>
  <si>
    <t>17.08.2023 18:01:27</t>
  </si>
  <si>
    <t>17.08.2023 18:01:28</t>
  </si>
  <si>
    <t>17.08.2023 18:01:30</t>
  </si>
  <si>
    <t>17.08.2023 18:01:31</t>
  </si>
  <si>
    <t>17.08.2023 18:03:37</t>
  </si>
  <si>
    <t>17.08.2023 18:03:38</t>
  </si>
  <si>
    <t>17.08.2023 18:03:40</t>
  </si>
  <si>
    <t>17.08.2023 18:03:41</t>
  </si>
  <si>
    <t>17.08.2023 18:03:43</t>
  </si>
  <si>
    <t>17.08.2023 18:03:46</t>
  </si>
  <si>
    <t>17.08.2023 18:03:47</t>
  </si>
  <si>
    <t>17.08.2023 18:04:41</t>
  </si>
  <si>
    <t>17.08.2023 18:04:43</t>
  </si>
  <si>
    <t>17.08.2023 18:04:44</t>
  </si>
  <si>
    <t>17.08.2023 18:04:46</t>
  </si>
  <si>
    <t>17.08.2023 18:04:47</t>
  </si>
  <si>
    <t>17.08.2023 18:04:49</t>
  </si>
  <si>
    <t>17.08.2023 18:04:50</t>
  </si>
  <si>
    <t>17.08.2023 18:05:42</t>
  </si>
  <si>
    <t>17.08.2023 18:05:44</t>
  </si>
  <si>
    <t>17.08.2023 18:05:47</t>
  </si>
  <si>
    <t>17.08.2023 18:05:48</t>
  </si>
  <si>
    <t>17.08.2023 18:05:53</t>
  </si>
  <si>
    <t>17.08.2023 18:05:54</t>
  </si>
  <si>
    <t>17.08.2023 18:07:05</t>
  </si>
  <si>
    <t>17.08.2023 18:07:06</t>
  </si>
  <si>
    <t>17.08.2023 18:07:07</t>
  </si>
  <si>
    <t>17.08.2023 18:07:09</t>
  </si>
  <si>
    <t>17.08.2023 18:07:10</t>
  </si>
  <si>
    <t>17.08.2023 18:07:11</t>
  </si>
  <si>
    <t>17.08.2023 18:07:12</t>
  </si>
  <si>
    <t>17.08.2023 18:07:14</t>
  </si>
  <si>
    <t>17.08.2023 18:07:28</t>
  </si>
  <si>
    <t>17.08.2023 18:07:30</t>
  </si>
  <si>
    <t>17.08.2023 18:07:31</t>
  </si>
  <si>
    <t>17.08.2023 18:07:32</t>
  </si>
  <si>
    <t>17.08.2023 18:07:34</t>
  </si>
  <si>
    <t>17.08.2023 18:07:35</t>
  </si>
  <si>
    <t>17.08.2023 18:07:36</t>
  </si>
  <si>
    <t>17.08.2023 18:07:37</t>
  </si>
  <si>
    <t>17.08.2023 18:08:07</t>
  </si>
  <si>
    <t>17.08.2023 18:08:09</t>
  </si>
  <si>
    <t>17.08.2023 18:08:10</t>
  </si>
  <si>
    <t>17.08.2023 18:08:11</t>
  </si>
  <si>
    <t>17.08.2023 18:08:12</t>
  </si>
  <si>
    <t>17.08.2023 18:08:14</t>
  </si>
  <si>
    <t>17.08.2023 18:08:15</t>
  </si>
  <si>
    <t>17.08.2023 18:08:18</t>
  </si>
  <si>
    <t>17.08.2023 18:08:19</t>
  </si>
  <si>
    <t>17.08.2023 18:09:46</t>
  </si>
  <si>
    <t>17.08.2023 18:09:47</t>
  </si>
  <si>
    <t>17.08.2023 18:09:49</t>
  </si>
  <si>
    <t>17.08.2023 18:09:50</t>
  </si>
  <si>
    <t>17.08.2023 18:09:51</t>
  </si>
  <si>
    <t>17.08.2023 18:09:52</t>
  </si>
  <si>
    <t>17.08.2023 18:09:54</t>
  </si>
  <si>
    <t>17.08.2023 18:09:55</t>
  </si>
  <si>
    <t>17.08.2023 18:09:58</t>
  </si>
  <si>
    <t>17.08.2023 18:11:12</t>
  </si>
  <si>
    <t>17.08.2023 18:11:14</t>
  </si>
  <si>
    <t>17.08.2023 18:11:18</t>
  </si>
  <si>
    <t>17.08.2023 18:11:20</t>
  </si>
  <si>
    <t>17.08.2023 18:11:21</t>
  </si>
  <si>
    <t>17.08.2023 18:11:23</t>
  </si>
  <si>
    <t>17.08.2023 18:11:24</t>
  </si>
  <si>
    <t>17.08.2023 18:11:26</t>
  </si>
  <si>
    <t>17.08.2023 18:11:27</t>
  </si>
  <si>
    <t>17.08.2023 18:11:28</t>
  </si>
  <si>
    <t>17.08.2023 18:11:30</t>
  </si>
  <si>
    <t>17.08.2023 18:11:31</t>
  </si>
  <si>
    <t>17.08.2023 18:11:32</t>
  </si>
  <si>
    <t>17.08.2023 18:11:33</t>
  </si>
  <si>
    <t>17.08.2023 18:12:36</t>
  </si>
  <si>
    <t>17.08.2023 18:12:38</t>
  </si>
  <si>
    <t>17.08.2023 18:12:39</t>
  </si>
  <si>
    <t>17.08.2023 18:12:40</t>
  </si>
  <si>
    <t>17.08.2023 18:12:41</t>
  </si>
  <si>
    <t>17.08.2023 18:13:05</t>
  </si>
  <si>
    <t>17.08.2023 18:13:11</t>
  </si>
  <si>
    <t>17.08.2023 18:13:13</t>
  </si>
  <si>
    <t>17.08.2023 18:13:14</t>
  </si>
  <si>
    <t>17.08.2023 18:13:16</t>
  </si>
  <si>
    <t>17.08.2023 18:15:13</t>
  </si>
  <si>
    <t>17.08.2023 18:15:14</t>
  </si>
  <si>
    <t>17.08.2023 18:15:16</t>
  </si>
  <si>
    <t>17.08.2023 18:15:17</t>
  </si>
  <si>
    <t>17.08.2023 18:15:18</t>
  </si>
  <si>
    <t>17.08.2023 18:15:19</t>
  </si>
  <si>
    <t>17.08.2023 18:15:21</t>
  </si>
  <si>
    <t>17.08.2023 18:15:56</t>
  </si>
  <si>
    <t>17.08.2023 18:15:58</t>
  </si>
  <si>
    <t>17.08.2023 18:15:59</t>
  </si>
  <si>
    <t>17.08.2023 18:16:00</t>
  </si>
  <si>
    <t>17.08.2023 18:16:02</t>
  </si>
  <si>
    <t>17.08.2023 18:16:03</t>
  </si>
  <si>
    <t>17.08.2023 18:16:04</t>
  </si>
  <si>
    <t>17.08.2023 18:16:23</t>
  </si>
  <si>
    <t>17.08.2023 18:16:32</t>
  </si>
  <si>
    <t>17.08.2023 18:18:05</t>
  </si>
  <si>
    <t>17.08.2023 18:18:07</t>
  </si>
  <si>
    <t>17.08.2023 18:18:32</t>
  </si>
  <si>
    <t>17.08.2023 18:18:34</t>
  </si>
  <si>
    <t>17.08.2023 18:18:35</t>
  </si>
  <si>
    <t>17.08.2023 18:18:36</t>
  </si>
  <si>
    <t>17.08.2023 18:18:38</t>
  </si>
  <si>
    <t>17.08.2023 18:18:39</t>
  </si>
  <si>
    <t>17.08.2023 18:18:40</t>
  </si>
  <si>
    <t>17.08.2023 18:20:38</t>
  </si>
  <si>
    <t>17.08.2023 18:20:40</t>
  </si>
  <si>
    <t>17.08.2023 18:20:41</t>
  </si>
  <si>
    <t>17.08.2023 18:20:42</t>
  </si>
  <si>
    <t>17.08.2023 18:20:45</t>
  </si>
  <si>
    <t>17.08.2023 18:20:46</t>
  </si>
  <si>
    <t>17.08.2023 18:20:48</t>
  </si>
  <si>
    <t>17.08.2023 18:20:49</t>
  </si>
  <si>
    <t>17.08.2023 18:20:50</t>
  </si>
  <si>
    <t>17.08.2023 18:20:51</t>
  </si>
  <si>
    <t>17.08.2023 18:20:53</t>
  </si>
  <si>
    <t>17.08.2023 18:20:54</t>
  </si>
  <si>
    <t>17.08.2023 18:20:57</t>
  </si>
  <si>
    <t>17.08.2023 18:22:07</t>
  </si>
  <si>
    <t>17.08.2023 18:22:12</t>
  </si>
  <si>
    <t>17.08.2023 18:22:13</t>
  </si>
  <si>
    <t>17.08.2023 18:22:15</t>
  </si>
  <si>
    <t>17.08.2023 18:22:16</t>
  </si>
  <si>
    <t>17.08.2023 18:22:18</t>
  </si>
  <si>
    <t>17.08.2023 18:22:19</t>
  </si>
  <si>
    <t>17.08.2023 18:22:46</t>
  </si>
  <si>
    <t>17.08.2023 18:22:48</t>
  </si>
  <si>
    <t>17.08.2023 18:22:49</t>
  </si>
  <si>
    <t>17.08.2023 18:22:50</t>
  </si>
  <si>
    <t>17.08.2023 18:22:51</t>
  </si>
  <si>
    <t>17.08.2023 18:22:53</t>
  </si>
  <si>
    <t>17.08.2023 18:23:04</t>
  </si>
  <si>
    <t>17.08.2023 18:23:10</t>
  </si>
  <si>
    <t>17.08.2023 18:23:12</t>
  </si>
  <si>
    <t>17.08.2023 18:23:46</t>
  </si>
  <si>
    <t>17.08.2023 18:23:48</t>
  </si>
  <si>
    <t>17.08.2023 18:23:49</t>
  </si>
  <si>
    <t>17.08.2023 18:23:51</t>
  </si>
  <si>
    <t>17.08.2023 18:23:52</t>
  </si>
  <si>
    <t>17.08.2023 18:23:54</t>
  </si>
  <si>
    <t>17.08.2023 18:23:55</t>
  </si>
  <si>
    <t>17.08.2023 18:23:57</t>
  </si>
  <si>
    <t>17.08.2023 18:23:58</t>
  </si>
  <si>
    <t>17.08.2023 18:24:03</t>
  </si>
  <si>
    <t>17.08.2023 18:24:04</t>
  </si>
  <si>
    <t>17.08.2023 18:24:06</t>
  </si>
  <si>
    <t>17.08.2023 18:24:07</t>
  </si>
  <si>
    <t>17.08.2023 18:24:09</t>
  </si>
  <si>
    <t>17.08.2023 18:24:10</t>
  </si>
  <si>
    <t>17.08.2023 18:24:12</t>
  </si>
  <si>
    <t>17.08.2023 18:27:28</t>
  </si>
  <si>
    <t>17.08.2023 18:27:30</t>
  </si>
  <si>
    <t>17.08.2023 18:27:31</t>
  </si>
  <si>
    <t>17.08.2023 18:27:32</t>
  </si>
  <si>
    <t>17.08.2023 18:27:34</t>
  </si>
  <si>
    <t>17.08.2023 18:27:35</t>
  </si>
  <si>
    <t>17.08.2023 18:28:35</t>
  </si>
  <si>
    <t>17.08.2023 18:28:36</t>
  </si>
  <si>
    <t>17.08.2023 18:28:39</t>
  </si>
  <si>
    <t>17.08.2023 18:28:41</t>
  </si>
  <si>
    <t>17.08.2023 18:28:42</t>
  </si>
  <si>
    <t>17.08.2023 18:28:44</t>
  </si>
  <si>
    <t>17.08.2023 18:28:59</t>
  </si>
  <si>
    <t>17.08.2023 18:29:03</t>
  </si>
  <si>
    <t>17.08.2023 18:29:06</t>
  </si>
  <si>
    <t>17.08.2023 18:29:08</t>
  </si>
  <si>
    <t>17.08.2023 18:29:24</t>
  </si>
  <si>
    <t>17.08.2023 18:29:26</t>
  </si>
  <si>
    <t>17.08.2023 18:29:27</t>
  </si>
  <si>
    <t>17.08.2023 18:29:28</t>
  </si>
  <si>
    <t>17.08.2023 18:29:29</t>
  </si>
  <si>
    <t>17.08.2023 18:29:31</t>
  </si>
  <si>
    <t>17.08.2023 18:29:32</t>
  </si>
  <si>
    <t>17.08.2023 18:29:33</t>
  </si>
  <si>
    <t>17.08.2023 18:29:34</t>
  </si>
  <si>
    <t>17.08.2023 18:29:36</t>
  </si>
  <si>
    <t>17.08.2023 18:29:37</t>
  </si>
  <si>
    <t>17.08.2023 18:29:38</t>
  </si>
  <si>
    <t>17.08.2023 18:29:44</t>
  </si>
  <si>
    <t>17.08.2023 18:29:45</t>
  </si>
  <si>
    <t>17.08.2023 18:29:47</t>
  </si>
  <si>
    <t>17.08.2023 18:29:48</t>
  </si>
  <si>
    <t>17.08.2023 18:29:51</t>
  </si>
  <si>
    <t>17.08.2023 18:30:00</t>
  </si>
  <si>
    <t>17.08.2023 18:30:02</t>
  </si>
  <si>
    <t>17.08.2023 18:30:03</t>
  </si>
  <si>
    <t>17.08.2023 18:30:04</t>
  </si>
  <si>
    <t>17.08.2023 18:30:05</t>
  </si>
  <si>
    <t>17.08.2023 18:30:07</t>
  </si>
  <si>
    <t>17.08.2023 18:30:08</t>
  </si>
  <si>
    <t>17.08.2023 18:30:09</t>
  </si>
  <si>
    <t>17.08.2023 18:30:25</t>
  </si>
  <si>
    <t>17.08.2023 18:30:28</t>
  </si>
  <si>
    <t>17.08.2023 18:30:30</t>
  </si>
  <si>
    <t>17.08.2023 18:30:31</t>
  </si>
  <si>
    <t>17.08.2023 18:30:36</t>
  </si>
  <si>
    <t>17.08.2023 18:30:37</t>
  </si>
  <si>
    <t>17.08.2023 18:30:39</t>
  </si>
  <si>
    <t>17.08.2023 18:30:40</t>
  </si>
  <si>
    <t>17.08.2023 18:30:42</t>
  </si>
  <si>
    <t>17.08.2023 18:30:43</t>
  </si>
  <si>
    <t>17.08.2023 18:30:45</t>
  </si>
  <si>
    <t>17.08.2023 18:30:46</t>
  </si>
  <si>
    <t>17.08.2023 18:31:03</t>
  </si>
  <si>
    <t>17.08.2023 18:31:04</t>
  </si>
  <si>
    <t>17.08.2023 18:31:06</t>
  </si>
  <si>
    <t>17.08.2023 18:31:07</t>
  </si>
  <si>
    <t>17.08.2023 18:31:09</t>
  </si>
  <si>
    <t>17.08.2023 18:31:10</t>
  </si>
  <si>
    <t>17.08.2023 18:32:11</t>
  </si>
  <si>
    <t>17.08.2023 18:32:13</t>
  </si>
  <si>
    <t>17.08.2023 18:32:26</t>
  </si>
  <si>
    <t>17.08.2023 18:32:28</t>
  </si>
  <si>
    <t>17.08.2023 18:33:51</t>
  </si>
  <si>
    <t>17.08.2023 18:33:53</t>
  </si>
  <si>
    <t>17.08.2023 18:33:54</t>
  </si>
  <si>
    <t>17.08.2023 18:33:55</t>
  </si>
  <si>
    <t>17.08.2023 18:33:58</t>
  </si>
  <si>
    <t>17.08.2023 18:34:00</t>
  </si>
  <si>
    <t>17.08.2023 18:34:01</t>
  </si>
  <si>
    <t>17.08.2023 18:34:02</t>
  </si>
  <si>
    <t>17.08.2023 18:34:03</t>
  </si>
  <si>
    <t>17.08.2023 18:34:05</t>
  </si>
  <si>
    <t>17.08.2023 18:34:06</t>
  </si>
  <si>
    <t>17.08.2023 18:34:07</t>
  </si>
  <si>
    <t>17.08.2023 18:34:11</t>
  </si>
  <si>
    <t>17.08.2023 18:34:34</t>
  </si>
  <si>
    <t>17.08.2023 18:34:35</t>
  </si>
  <si>
    <t>17.08.2023 18:36:47</t>
  </si>
  <si>
    <t>17.08.2023 18:36:49</t>
  </si>
  <si>
    <t>17.08.2023 18:36:50</t>
  </si>
  <si>
    <t>17.08.2023 18:36:51</t>
  </si>
  <si>
    <t>17.08.2023 18:36:52</t>
  </si>
  <si>
    <t>17.08.2023 18:36:54</t>
  </si>
  <si>
    <t>17.08.2023 18:36:55</t>
  </si>
  <si>
    <t>17.08.2023 18:36:56</t>
  </si>
  <si>
    <t>17.08.2023 18:39:57</t>
  </si>
  <si>
    <t>17.08.2023 18:39:59</t>
  </si>
  <si>
    <t>17.08.2023 18:40:00</t>
  </si>
  <si>
    <t>17.08.2023 18:40:01</t>
  </si>
  <si>
    <t>17.08.2023 18:40:03</t>
  </si>
  <si>
    <t>17.08.2023 18:40:04</t>
  </si>
  <si>
    <t>17.08.2023 18:40:05</t>
  </si>
  <si>
    <t>17.08.2023 18:40:06</t>
  </si>
  <si>
    <t>17.08.2023 18:40:08</t>
  </si>
  <si>
    <t>17.08.2023 18:40:43</t>
  </si>
  <si>
    <t>17.08.2023 18:40:45</t>
  </si>
  <si>
    <t>17.08.2023 18:40:46</t>
  </si>
  <si>
    <t>17.08.2023 18:40:47</t>
  </si>
  <si>
    <t>17.08.2023 18:40:49</t>
  </si>
  <si>
    <t>17.08.2023 18:42:14</t>
  </si>
  <si>
    <t>17.08.2023 18:42:15</t>
  </si>
  <si>
    <t>17.08.2023 18:42:17</t>
  </si>
  <si>
    <t>17.08.2023 18:42:18</t>
  </si>
  <si>
    <t>17.08.2023 18:42:20</t>
  </si>
  <si>
    <t>17.08.2023 18:45:35</t>
  </si>
  <si>
    <t>17.08.2023 18:45:36</t>
  </si>
  <si>
    <t>17.08.2023 18:45:38</t>
  </si>
  <si>
    <t>17.08.2023 18:45:39</t>
  </si>
  <si>
    <t>17.08.2023 18:45:40</t>
  </si>
  <si>
    <t>17.08.2023 18:45:41</t>
  </si>
  <si>
    <t>17.08.2023 18:45:44</t>
  </si>
  <si>
    <t>17.08.2023 18:46:51</t>
  </si>
  <si>
    <t>17.08.2023 18:46:53</t>
  </si>
  <si>
    <t>17.08.2023 18:46:54</t>
  </si>
  <si>
    <t>17.08.2023 18:46:56</t>
  </si>
  <si>
    <t>17.08.2023 18:46:57</t>
  </si>
  <si>
    <t>17.08.2023 18:46:59</t>
  </si>
  <si>
    <t>17.08.2023 18:47:00</t>
  </si>
  <si>
    <t>17.08.2023 18:47:02</t>
  </si>
  <si>
    <t>17.08.2023 18:47:03</t>
  </si>
  <si>
    <t>17.08.2023 18:47:27</t>
  </si>
  <si>
    <t>17.08.2023 18:47:29</t>
  </si>
  <si>
    <t>17.08.2023 18:47:30</t>
  </si>
  <si>
    <t>17.08.2023 18:47:31</t>
  </si>
  <si>
    <t>17.08.2023 18:47:33</t>
  </si>
  <si>
    <t>17.08.2023 18:47:35</t>
  </si>
  <si>
    <t>17.08.2023 18:47:41</t>
  </si>
  <si>
    <t>17.08.2023 18:47:43</t>
  </si>
  <si>
    <t>17.08.2023 18:47:44</t>
  </si>
  <si>
    <t>17.08.2023 18:47:45</t>
  </si>
  <si>
    <t>17.08.2023 18:47:46</t>
  </si>
  <si>
    <t>17.08.2023 18:47:48</t>
  </si>
  <si>
    <t>17.08.2023 18:47:49</t>
  </si>
  <si>
    <t>17.08.2023 18:47:50</t>
  </si>
  <si>
    <t>17.08.2023 18:48:15</t>
  </si>
  <si>
    <t>17.08.2023 18:48:17</t>
  </si>
  <si>
    <t>17.08.2023 18:48:18</t>
  </si>
  <si>
    <t>17.08.2023 18:48:27</t>
  </si>
  <si>
    <t>17.08.2023 18:48:28</t>
  </si>
  <si>
    <t>17.08.2023 18:48:30</t>
  </si>
  <si>
    <t>17.08.2023 18:48:31</t>
  </si>
  <si>
    <t>17.08.2023 18:48:33</t>
  </si>
  <si>
    <t>17.08.2023 18:48:34</t>
  </si>
  <si>
    <t>17.08.2023 18:51:37</t>
  </si>
  <si>
    <t>17.08.2023 18:51:39</t>
  </si>
  <si>
    <t>17.08.2023 18:51:40</t>
  </si>
  <si>
    <t>17.08.2023 18:51:41</t>
  </si>
  <si>
    <t>17.08.2023 18:51:43</t>
  </si>
  <si>
    <t>17.08.2023 18:51:46</t>
  </si>
  <si>
    <t>17.08.2023 18:51:47</t>
  </si>
  <si>
    <t>17.08.2023 18:51:53</t>
  </si>
  <si>
    <t>17.08.2023 18:51:54</t>
  </si>
  <si>
    <t>17.08.2023 18:51:56</t>
  </si>
  <si>
    <t>17.08.2023 18:51:58</t>
  </si>
  <si>
    <t>17.08.2023 18:55:52</t>
  </si>
  <si>
    <t>17.08.2023 18:55:54</t>
  </si>
  <si>
    <t>17.08.2023 18:55:55</t>
  </si>
  <si>
    <t>17.08.2023 18:55:56</t>
  </si>
  <si>
    <t>17.08.2023 18:55:58</t>
  </si>
  <si>
    <t>17.08.2023 18:55:59</t>
  </si>
  <si>
    <t>17.08.2023 18:56:00</t>
  </si>
  <si>
    <t>17.08.2023 18:56:16</t>
  </si>
  <si>
    <t>17.08.2023 18:56:18</t>
  </si>
  <si>
    <t>17.08.2023 18:56:22</t>
  </si>
  <si>
    <t>17.08.2023 18:56:24</t>
  </si>
  <si>
    <t>17.08.2023 18:56:27</t>
  </si>
  <si>
    <t>17.08.2023 18:59:16</t>
  </si>
  <si>
    <t>17.08.2023 18:59:18</t>
  </si>
  <si>
    <t>17.08.2023 18:59:19</t>
  </si>
  <si>
    <t>17.08.2023 18:59:22</t>
  </si>
  <si>
    <t>17.08.2023 18:59:35</t>
  </si>
  <si>
    <t>17.08.2023 18:59:37</t>
  </si>
  <si>
    <t>17.08.2023 18:59:40</t>
  </si>
  <si>
    <t>17.08.2023 18:59:41</t>
  </si>
  <si>
    <t>17.08.2023 18:59:42</t>
  </si>
  <si>
    <t>17.08.2023 18:59:44</t>
  </si>
  <si>
    <t>17.08.2023 18:59:45</t>
  </si>
  <si>
    <t>17.08.2023 18:59:52</t>
  </si>
  <si>
    <t>17.08.2023 19:01:09</t>
  </si>
  <si>
    <t>17.08.2023 19:01:10</t>
  </si>
  <si>
    <t>17.08.2023 19:01:11</t>
  </si>
  <si>
    <t>17.08.2023 19:01:13</t>
  </si>
  <si>
    <t>17.08.2023 19:01:14</t>
  </si>
  <si>
    <t>17.08.2023 19:01:15</t>
  </si>
  <si>
    <t>17.08.2023 19:01:17</t>
  </si>
  <si>
    <t>17.08.2023 19:01:46</t>
  </si>
  <si>
    <t>17.08.2023 19:01:48</t>
  </si>
  <si>
    <t>17.08.2023 19:01:49</t>
  </si>
  <si>
    <t>17.08.2023 19:01:50</t>
  </si>
  <si>
    <t>17.08.2023 19:01:52</t>
  </si>
  <si>
    <t>17.08.2023 19:01:53</t>
  </si>
  <si>
    <t>17.08.2023 19:01:54</t>
  </si>
  <si>
    <t>17.08.2023 19:01:55</t>
  </si>
  <si>
    <t>17.08.2023 19:02:39</t>
  </si>
  <si>
    <t>17.08.2023 19:02:40</t>
  </si>
  <si>
    <t>17.08.2023 19:02:41</t>
  </si>
  <si>
    <t>17.08.2023 19:02:43</t>
  </si>
  <si>
    <t>17.08.2023 19:02:44</t>
  </si>
  <si>
    <t>17.08.2023 19:02:47</t>
  </si>
  <si>
    <t>17.08.2023 19:03:39</t>
  </si>
  <si>
    <t>17.08.2023 19:03:40</t>
  </si>
  <si>
    <t>17.08.2023 19:03:42</t>
  </si>
  <si>
    <t>17.08.2023 19:03:45</t>
  </si>
  <si>
    <t>17.08.2023 19:03:46</t>
  </si>
  <si>
    <t>17.08.2023 19:03:48</t>
  </si>
  <si>
    <t>17.08.2023 19:03:49</t>
  </si>
  <si>
    <t>17.08.2023 19:03:52</t>
  </si>
  <si>
    <t>17.08.2023 19:03:54</t>
  </si>
  <si>
    <t>17.08.2023 19:03:55</t>
  </si>
  <si>
    <t>17.08.2023 19:05:25</t>
  </si>
  <si>
    <t>17.08.2023 19:05:27</t>
  </si>
  <si>
    <t>17.08.2023 19:05:28</t>
  </si>
  <si>
    <t>17.08.2023 19:05:29</t>
  </si>
  <si>
    <t>17.08.2023 19:05:31</t>
  </si>
  <si>
    <t>17.08.2023 19:05:32</t>
  </si>
  <si>
    <t>17.08.2023 19:05:33</t>
  </si>
  <si>
    <t>17.08.2023 19:05:36</t>
  </si>
  <si>
    <t>17.08.2023 19:06:01</t>
  </si>
  <si>
    <t>17.08.2023 19:06:03</t>
  </si>
  <si>
    <t>17.08.2023 19:06:04</t>
  </si>
  <si>
    <t>17.08.2023 19:06:05</t>
  </si>
  <si>
    <t>17.08.2023 19:06:07</t>
  </si>
  <si>
    <t>17.08.2023 19:06:08</t>
  </si>
  <si>
    <t>17.08.2023 19:06:23</t>
  </si>
  <si>
    <t>17.08.2023 19:06:24</t>
  </si>
  <si>
    <t>17.08.2023 19:06:25</t>
  </si>
  <si>
    <t>17.08.2023 19:06:27</t>
  </si>
  <si>
    <t>17.08.2023 19:06:28</t>
  </si>
  <si>
    <t>17.08.2023 19:06:29</t>
  </si>
  <si>
    <t>17.08.2023 19:06:30</t>
  </si>
  <si>
    <t>17.08.2023 19:06:39</t>
  </si>
  <si>
    <t>17.08.2023 19:06:41</t>
  </si>
  <si>
    <t>17.08.2023 19:06:42</t>
  </si>
  <si>
    <t>17.08.2023 19:06:43</t>
  </si>
  <si>
    <t>17.08.2023 19:06:44</t>
  </si>
  <si>
    <t>17.08.2023 19:06:46</t>
  </si>
  <si>
    <t>17.08.2023 19:06:48</t>
  </si>
  <si>
    <t>17.08.2023 19:06:50</t>
  </si>
  <si>
    <t>17.08.2023 19:07:36</t>
  </si>
  <si>
    <t>17.08.2023 19:07:37</t>
  </si>
  <si>
    <t>17.08.2023 19:07:40</t>
  </si>
  <si>
    <t>17.08.2023 19:08:55</t>
  </si>
  <si>
    <t>17.08.2023 19:08:57</t>
  </si>
  <si>
    <t>17.08.2023 19:08:58</t>
  </si>
  <si>
    <t>17.08.2023 19:08:59</t>
  </si>
  <si>
    <t>17.08.2023 19:09:01</t>
  </si>
  <si>
    <t>17.08.2023 19:09:03</t>
  </si>
  <si>
    <t>17.08.2023 19:09:05</t>
  </si>
  <si>
    <t>17.08.2023 19:09:06</t>
  </si>
  <si>
    <t>17.08.2023 19:09:07</t>
  </si>
  <si>
    <t>17.08.2023 19:09:09</t>
  </si>
  <si>
    <t>17.08.2023 19:09:10</t>
  </si>
  <si>
    <t>17.08.2023 19:09:11</t>
  </si>
  <si>
    <t>17.08.2023 19:09:12</t>
  </si>
  <si>
    <t>17.08.2023 19:09:54</t>
  </si>
  <si>
    <t>17.08.2023 19:09:57</t>
  </si>
  <si>
    <t>17.08.2023 19:09:59</t>
  </si>
  <si>
    <t>17.08.2023 19:10:00</t>
  </si>
  <si>
    <t>17.08.2023 19:10:02</t>
  </si>
  <si>
    <t>17.08.2023 19:12:47</t>
  </si>
  <si>
    <t>17.08.2023 19:12:48</t>
  </si>
  <si>
    <t>17.08.2023 19:12:49</t>
  </si>
  <si>
    <t>17.08.2023 19:12:51</t>
  </si>
  <si>
    <t>17.08.2023 19:12:52</t>
  </si>
  <si>
    <t>17.08.2023 19:12:53</t>
  </si>
  <si>
    <t>17.08.2023 19:12:54</t>
  </si>
  <si>
    <t>17.08.2023 19:12:56</t>
  </si>
  <si>
    <t>17.08.2023 19:12:57</t>
  </si>
  <si>
    <t>17.08.2023 19:14:57</t>
  </si>
  <si>
    <t>17.08.2023 19:14:58</t>
  </si>
  <si>
    <t>17.08.2023 19:15:00</t>
  </si>
  <si>
    <t>17.08.2023 19:15:01</t>
  </si>
  <si>
    <t>17.08.2023 19:15:03</t>
  </si>
  <si>
    <t>17.08.2023 19:15:04</t>
  </si>
  <si>
    <t>17.08.2023 19:15:42</t>
  </si>
  <si>
    <t>17.08.2023 19:15:43</t>
  </si>
  <si>
    <t>17.08.2023 19:15:46</t>
  </si>
  <si>
    <t>17.08.2023 19:15:48</t>
  </si>
  <si>
    <t>17.08.2023 19:15:49</t>
  </si>
  <si>
    <t>17.08.2023 19:15:51</t>
  </si>
  <si>
    <t>17.08.2023 19:16:06</t>
  </si>
  <si>
    <t>17.08.2023 19:16:07</t>
  </si>
  <si>
    <t>17.08.2023 19:16:08</t>
  </si>
  <si>
    <t>17.08.2023 19:16:09</t>
  </si>
  <si>
    <t>17.08.2023 19:16:11</t>
  </si>
  <si>
    <t>17.08.2023 19:16:12</t>
  </si>
  <si>
    <t>17.08.2023 19:16:13</t>
  </si>
  <si>
    <t>17.08.2023 19:16:14</t>
  </si>
  <si>
    <t>17.08.2023 19:16:28</t>
  </si>
  <si>
    <t>17.08.2023 19:16:29</t>
  </si>
  <si>
    <t>17.08.2023 19:16:31</t>
  </si>
  <si>
    <t>17.08.2023 19:16:32</t>
  </si>
  <si>
    <t>17.08.2023 19:16:35</t>
  </si>
  <si>
    <t>17.08.2023 19:16:37</t>
  </si>
  <si>
    <t>17.08.2023 19:16:38</t>
  </si>
  <si>
    <t>17.08.2023 19:16:40</t>
  </si>
  <si>
    <t>17.08.2023 19:16:41</t>
  </si>
  <si>
    <t>17.08.2023 19:16:43</t>
  </si>
  <si>
    <t>17.08.2023 19:16:44</t>
  </si>
  <si>
    <t>17.08.2023 19:16:49</t>
  </si>
  <si>
    <t>17.08.2023 19:16:50</t>
  </si>
  <si>
    <t>17.08.2023 19:16:52</t>
  </si>
  <si>
    <t>17.08.2023 19:16:55</t>
  </si>
  <si>
    <t>17.08.2023 19:16:56</t>
  </si>
  <si>
    <t>17.08.2023 19:16:58</t>
  </si>
  <si>
    <t>17.08.2023 19:16:59</t>
  </si>
  <si>
    <t>17.08.2023 19:17:22</t>
  </si>
  <si>
    <t>17.08.2023 19:17:23</t>
  </si>
  <si>
    <t>17.08.2023 19:17:25</t>
  </si>
  <si>
    <t>17.08.2023 19:17:26</t>
  </si>
  <si>
    <t>17.08.2023 19:17:28</t>
  </si>
  <si>
    <t>17.08.2023 19:17:29</t>
  </si>
  <si>
    <t>17.08.2023 19:18:14</t>
  </si>
  <si>
    <t>17.08.2023 19:18:16</t>
  </si>
  <si>
    <t>17.08.2023 19:18:17</t>
  </si>
  <si>
    <t>17.08.2023 19:18:18</t>
  </si>
  <si>
    <t>17.08.2023 19:18:20</t>
  </si>
  <si>
    <t>17.08.2023 19:18:21</t>
  </si>
  <si>
    <t>17.08.2023 19:19:00</t>
  </si>
  <si>
    <t>17.08.2023 19:20:12</t>
  </si>
  <si>
    <t>17.08.2023 19:20:13</t>
  </si>
  <si>
    <t>17.08.2023 19:20:14</t>
  </si>
  <si>
    <t>17.08.2023 19:20:16</t>
  </si>
  <si>
    <t>17.08.2023 19:20:17</t>
  </si>
  <si>
    <t>17.08.2023 19:20:19</t>
  </si>
  <si>
    <t>17.08.2023 19:20:20</t>
  </si>
  <si>
    <t>17.08.2023 19:20:54</t>
  </si>
  <si>
    <t>17.08.2023 19:20:56</t>
  </si>
  <si>
    <t>17.08.2023 19:20:57</t>
  </si>
  <si>
    <t>17.08.2023 19:20:58</t>
  </si>
  <si>
    <t>17.08.2023 19:21:00</t>
  </si>
  <si>
    <t>17.08.2023 19:21:01</t>
  </si>
  <si>
    <t>17.08.2023 19:21:03</t>
  </si>
  <si>
    <t>17.08.2023 19:21:04</t>
  </si>
  <si>
    <t>17.08.2023 19:21:05</t>
  </si>
  <si>
    <t>17.08.2023 19:21:07</t>
  </si>
  <si>
    <t>17.08.2023 19:21:08</t>
  </si>
  <si>
    <t>17.08.2023 19:21:54</t>
  </si>
  <si>
    <t>17.08.2023 19:21:56</t>
  </si>
  <si>
    <t>17.08.2023 19:21:57</t>
  </si>
  <si>
    <t>17.08.2023 19:21:59</t>
  </si>
  <si>
    <t>17.08.2023 19:22:00</t>
  </si>
  <si>
    <t>17.08.2023 19:22:30</t>
  </si>
  <si>
    <t>17.08.2023 19:24:49</t>
  </si>
  <si>
    <t>17.08.2023 19:24:51</t>
  </si>
  <si>
    <t>17.08.2023 19:24:52</t>
  </si>
  <si>
    <t>17.08.2023 19:24:55</t>
  </si>
  <si>
    <t>17.08.2023 19:24:58</t>
  </si>
  <si>
    <t>17.08.2023 19:24:59</t>
  </si>
  <si>
    <t>17.08.2023 19:25:02</t>
  </si>
  <si>
    <t>17.08.2023 19:25:07</t>
  </si>
  <si>
    <t>17.08.2023 19:27:02</t>
  </si>
  <si>
    <t>17.08.2023 19:27:05</t>
  </si>
  <si>
    <t>17.08.2023 19:27:07</t>
  </si>
  <si>
    <t>17.08.2023 19:27:08</t>
  </si>
  <si>
    <t>17.08.2023 19:27:10</t>
  </si>
  <si>
    <t>17.08.2023 19:27:11</t>
  </si>
  <si>
    <t>17.08.2023 19:27:35</t>
  </si>
  <si>
    <t>17.08.2023 19:27:37</t>
  </si>
  <si>
    <t>17.08.2023 19:27:38</t>
  </si>
  <si>
    <t>17.08.2023 19:27:40</t>
  </si>
  <si>
    <t>17.08.2023 19:27:41</t>
  </si>
  <si>
    <t>17.08.2023 19:29:11</t>
  </si>
  <si>
    <t>17.08.2023 19:29:14</t>
  </si>
  <si>
    <t>17.08.2023 19:29:15</t>
  </si>
  <si>
    <t>17.08.2023 19:29:17</t>
  </si>
  <si>
    <t>17.08.2023 19:29:18</t>
  </si>
  <si>
    <t>17.08.2023 19:29:20</t>
  </si>
  <si>
    <t>17.08.2023 19:29:21</t>
  </si>
  <si>
    <t>17.08.2023 19:29:23</t>
  </si>
  <si>
    <t>17.08.2023 19:29:24</t>
  </si>
  <si>
    <t>17.08.2023 19:30:39</t>
  </si>
  <si>
    <t>17.08.2023 19:30:44</t>
  </si>
  <si>
    <t>17.08.2023 19:30:47</t>
  </si>
  <si>
    <t>17.08.2023 19:30:48</t>
  </si>
  <si>
    <t>17.08.2023 19:30:50</t>
  </si>
  <si>
    <t>17.08.2023 19:30:51</t>
  </si>
  <si>
    <t>17.08.2023 19:31:11</t>
  </si>
  <si>
    <t>17.08.2023 19:31:12</t>
  </si>
  <si>
    <t>17.08.2023 19:31:14</t>
  </si>
  <si>
    <t>17.08.2023 19:31:15</t>
  </si>
  <si>
    <t>17.08.2023 19:31:17</t>
  </si>
  <si>
    <t>17.08.2023 19:31:18</t>
  </si>
  <si>
    <t>17.08.2023 19:31:20</t>
  </si>
  <si>
    <t>17.08.2023 19:31:21</t>
  </si>
  <si>
    <t>17.08.2023 19:32:03</t>
  </si>
  <si>
    <t>17.08.2023 19:32:04</t>
  </si>
  <si>
    <t>17.08.2023 19:32:06</t>
  </si>
  <si>
    <t>17.08.2023 19:32:07</t>
  </si>
  <si>
    <t>17.08.2023 19:32:09</t>
  </si>
  <si>
    <t>17.08.2023 19:32:10</t>
  </si>
  <si>
    <t>17.08.2023 19:32:11</t>
  </si>
  <si>
    <t>17.08.2023 19:32:13</t>
  </si>
  <si>
    <t>17.08.2023 19:32:14</t>
  </si>
  <si>
    <t>17.08.2023 19:32:16</t>
  </si>
  <si>
    <t>17.08.2023 19:32:17</t>
  </si>
  <si>
    <t>17.08.2023 19:32:18</t>
  </si>
  <si>
    <t>17.08.2023 19:32:33</t>
  </si>
  <si>
    <t>17.08.2023 19:32:35</t>
  </si>
  <si>
    <t>17.08.2023 19:32:36</t>
  </si>
  <si>
    <t>17.08.2023 19:32:38</t>
  </si>
  <si>
    <t>17.08.2023 19:32:39</t>
  </si>
  <si>
    <t>17.08.2023 19:32:41</t>
  </si>
  <si>
    <t>17.08.2023 19:33:09</t>
  </si>
  <si>
    <t>17.08.2023 19:33:11</t>
  </si>
  <si>
    <t>17.08.2023 19:33:12</t>
  </si>
  <si>
    <t>17.08.2023 19:33:14</t>
  </si>
  <si>
    <t>17.08.2023 19:33:15</t>
  </si>
  <si>
    <t>17.08.2023 19:33:16</t>
  </si>
  <si>
    <t>17.08.2023 19:33:18</t>
  </si>
  <si>
    <t>17.08.2023 19:33:19</t>
  </si>
  <si>
    <t>17.08.2023 19:35:33</t>
  </si>
  <si>
    <t>17.08.2023 19:35:34</t>
  </si>
  <si>
    <t>17.08.2023 19:35:49</t>
  </si>
  <si>
    <t>17.08.2023 19:35:51</t>
  </si>
  <si>
    <t>17.08.2023 19:35:52</t>
  </si>
  <si>
    <t>17.08.2023 19:35:54</t>
  </si>
  <si>
    <t>17.08.2023 19:35:55</t>
  </si>
  <si>
    <t>17.08.2023 19:36:11</t>
  </si>
  <si>
    <t>17.08.2023 19:36:13</t>
  </si>
  <si>
    <t>17.08.2023 19:36:14</t>
  </si>
  <si>
    <t>17.08.2023 19:36:16</t>
  </si>
  <si>
    <t>17.08.2023 19:36:17</t>
  </si>
  <si>
    <t>17.08.2023 19:36:19</t>
  </si>
  <si>
    <t>17.08.2023 19:36:20</t>
  </si>
  <si>
    <t>17.08.2023 19:36:22</t>
  </si>
  <si>
    <t>17.08.2023 19:36:47</t>
  </si>
  <si>
    <t>17.08.2023 19:36:49</t>
  </si>
  <si>
    <t>17.08.2023 19:36:50</t>
  </si>
  <si>
    <t>17.08.2023 19:36:52</t>
  </si>
  <si>
    <t>17.08.2023 19:36:53</t>
  </si>
  <si>
    <t>17.08.2023 19:36:54</t>
  </si>
  <si>
    <t>17.08.2023 19:36:56</t>
  </si>
  <si>
    <t>17.08.2023 19:37:14</t>
  </si>
  <si>
    <t>17.08.2023 19:37:15</t>
  </si>
  <si>
    <t>17.08.2023 19:37:17</t>
  </si>
  <si>
    <t>17.08.2023 19:37:18</t>
  </si>
  <si>
    <t>17.08.2023 19:37:21</t>
  </si>
  <si>
    <t>17.08.2023 19:37:25</t>
  </si>
  <si>
    <t>17.08.2023 19:37:30</t>
  </si>
  <si>
    <t>17.08.2023 19:37:31</t>
  </si>
  <si>
    <t>17.08.2023 19:37:33</t>
  </si>
  <si>
    <t>17.08.2023 19:37:34</t>
  </si>
  <si>
    <t>17.08.2023 19:37:57</t>
  </si>
  <si>
    <t>17.08.2023 19:40:30</t>
  </si>
  <si>
    <t>17.08.2023 19:40:31</t>
  </si>
  <si>
    <t>17.08.2023 19:40:33</t>
  </si>
  <si>
    <t>17.08.2023 19:40:34</t>
  </si>
  <si>
    <t>17.08.2023 19:40:36</t>
  </si>
  <si>
    <t>17.08.2023 19:40:37</t>
  </si>
  <si>
    <t>17.08.2023 19:40:39</t>
  </si>
  <si>
    <t>17.08.2023 19:40:40</t>
  </si>
  <si>
    <t>17.08.2023 19:40:42</t>
  </si>
  <si>
    <t>17.08.2023 19:40:43</t>
  </si>
  <si>
    <t>17.08.2023 19:40:46</t>
  </si>
  <si>
    <t>17.08.2023 19:43:10</t>
  </si>
  <si>
    <t>17.08.2023 19:43:12</t>
  </si>
  <si>
    <t>17.08.2023 19:43:13</t>
  </si>
  <si>
    <t>17.08.2023 19:43:15</t>
  </si>
  <si>
    <t>17.08.2023 19:43:18</t>
  </si>
  <si>
    <t>17.08.2023 19:43:19</t>
  </si>
  <si>
    <t>17.08.2023 19:43:21</t>
  </si>
  <si>
    <t>17.08.2023 19:47:03</t>
  </si>
  <si>
    <t>17.08.2023 19:47:04</t>
  </si>
  <si>
    <t>17.08.2023 19:47:06</t>
  </si>
  <si>
    <t>17.08.2023 19:47:07</t>
  </si>
  <si>
    <t>17.08.2023 19:47:09</t>
  </si>
  <si>
    <t>17.08.2023 19:47:10</t>
  </si>
  <si>
    <t>17.08.2023 19:47:13</t>
  </si>
  <si>
    <t>17.08.2023 19:47:15</t>
  </si>
  <si>
    <t>17.08.2023 19:47:16</t>
  </si>
  <si>
    <t>17.08.2023 19:47:18</t>
  </si>
  <si>
    <t>17.08.2023 19:47:21</t>
  </si>
  <si>
    <t>17.08.2023 19:47:22</t>
  </si>
  <si>
    <t>17.08.2023 19:47:24</t>
  </si>
  <si>
    <t>17.08.2023 19:47:25</t>
  </si>
  <si>
    <t>17.08.2023 19:47:27</t>
  </si>
  <si>
    <t>17.08.2023 19:47:28</t>
  </si>
  <si>
    <t>17.08.2023 19:47:30</t>
  </si>
  <si>
    <t>17.08.2023 19:47:31</t>
  </si>
  <si>
    <t>17.08.2023 19:47:33</t>
  </si>
  <si>
    <t>17.08.2023 19:50:31</t>
  </si>
  <si>
    <t>17.08.2023 19:50:34</t>
  </si>
  <si>
    <t>17.08.2023 19:50:36</t>
  </si>
  <si>
    <t>17.08.2023 19:50:40</t>
  </si>
  <si>
    <t>17.08.2023 19:50:46</t>
  </si>
  <si>
    <t>17.08.2023 19:50:48</t>
  </si>
  <si>
    <t>17.08.2023 19:50:49</t>
  </si>
  <si>
    <t>17.08.2023 19:50:51</t>
  </si>
  <si>
    <t>17.08.2023 19:50:52</t>
  </si>
  <si>
    <t>17.08.2023 19:50:54</t>
  </si>
  <si>
    <t>17.08.2023 19:50:55</t>
  </si>
  <si>
    <t>17.08.2023 19:50:57</t>
  </si>
  <si>
    <t>17.08.2023 19:50:58</t>
  </si>
  <si>
    <t>17.08.2023 19:51:00</t>
  </si>
  <si>
    <t>17.08.2023 19:51:33</t>
  </si>
  <si>
    <t>17.08.2023 19:51:34</t>
  </si>
  <si>
    <t>17.08.2023 19:51:36</t>
  </si>
  <si>
    <t>17.08.2023 19:51:37</t>
  </si>
  <si>
    <t>17.08.2023 19:51:39</t>
  </si>
  <si>
    <t>17.08.2023 19:51:40</t>
  </si>
  <si>
    <t>17.08.2023 19:54:01</t>
  </si>
  <si>
    <t>17.08.2023 19:54:03</t>
  </si>
  <si>
    <t>17.08.2023 19:54:04</t>
  </si>
  <si>
    <t>17.08.2023 19:54:12</t>
  </si>
  <si>
    <t>17.08.2023 19:54:13</t>
  </si>
  <si>
    <t>17.08.2023 19:54:18</t>
  </si>
  <si>
    <t>17.08.2023 19:54:19</t>
  </si>
  <si>
    <t>17.08.2023 19:54:21</t>
  </si>
  <si>
    <t>17.08.2023 19:54:22</t>
  </si>
  <si>
    <t>17.08.2023 19:54:39</t>
  </si>
  <si>
    <t>17.08.2023 19:54:40</t>
  </si>
  <si>
    <t>17.08.2023 19:54:42</t>
  </si>
  <si>
    <t>17.08.2023 19:54:43</t>
  </si>
  <si>
    <t>17.08.2023 19:54:45</t>
  </si>
  <si>
    <t>17.08.2023 19:54:46</t>
  </si>
  <si>
    <t>17.08.2023 19:54:48</t>
  </si>
  <si>
    <t>17.08.2023 19:54:49</t>
  </si>
  <si>
    <t>17.08.2023 19:54:51</t>
  </si>
  <si>
    <t>17.08.2023 19:54:52</t>
  </si>
  <si>
    <t>17.08.2023 19:55:46</t>
  </si>
  <si>
    <t>17.08.2023 19:55:49</t>
  </si>
  <si>
    <t>17.08.2023 19:55:51</t>
  </si>
  <si>
    <t>17.08.2023 19:55:52</t>
  </si>
  <si>
    <t>17.08.2023 19:55:54</t>
  </si>
  <si>
    <t>17.08.2023 19:55:55</t>
  </si>
  <si>
    <t>17.08.2023 19:55:57</t>
  </si>
  <si>
    <t>17.08.2023 19:56:43</t>
  </si>
  <si>
    <t>17.08.2023 19:56:45</t>
  </si>
  <si>
    <t>17.08.2023 19:56:46</t>
  </si>
  <si>
    <t>17.08.2023 19:56:48</t>
  </si>
  <si>
    <t>17.08.2023 19:56:49</t>
  </si>
  <si>
    <t>17.08.2023 19:56:51</t>
  </si>
  <si>
    <t>17.08.2023 19:56:54</t>
  </si>
  <si>
    <t>17.08.2023 19:56:55</t>
  </si>
  <si>
    <t>17.08.2023 19:57:46</t>
  </si>
  <si>
    <t>17.08.2023 19:57:48</t>
  </si>
  <si>
    <t>17.08.2023 19:57:49</t>
  </si>
  <si>
    <t>17.08.2023 19:57:51</t>
  </si>
  <si>
    <t>17.08.2023 19:57:52</t>
  </si>
  <si>
    <t>17.08.2023 19:57:54</t>
  </si>
  <si>
    <t>17.08.2023 19:57:55</t>
  </si>
  <si>
    <t>17.08.2023 19:57:57</t>
  </si>
  <si>
    <t>17.08.2023 19:59:51</t>
  </si>
  <si>
    <t>17.08.2023 19:59:52</t>
  </si>
  <si>
    <t>17.08.2023 19:59:54</t>
  </si>
  <si>
    <t>17.08.2023 19:59:55</t>
  </si>
  <si>
    <t>17.08.2023 19:59:57</t>
  </si>
  <si>
    <t>17.08.2023 19:59:58</t>
  </si>
  <si>
    <t>17.08.2023 20:00:00</t>
  </si>
  <si>
    <t>17.08.2023 20:00:54</t>
  </si>
  <si>
    <t>17.08.2023 20:00:55</t>
  </si>
  <si>
    <t>17.08.2023 20:00:57</t>
  </si>
  <si>
    <t>17.08.2023 20:00:58</t>
  </si>
  <si>
    <t>17.08.2023 20:01:00</t>
  </si>
  <si>
    <t>17.08.2023 20:01:01</t>
  </si>
  <si>
    <t>17.08.2023 20:01:03</t>
  </si>
  <si>
    <t>17.08.2023 20:01:10</t>
  </si>
  <si>
    <t>17.08.2023 20:01:12</t>
  </si>
  <si>
    <t>17.08.2023 20:01:13</t>
  </si>
  <si>
    <t>17.08.2023 20:03:37</t>
  </si>
  <si>
    <t>17.08.2023 20:03:39</t>
  </si>
  <si>
    <t>17.08.2023 20:03:40</t>
  </si>
  <si>
    <t>17.08.2023 20:03:42</t>
  </si>
  <si>
    <t>17.08.2023 20:03:43</t>
  </si>
  <si>
    <t>17.08.2023 20:03:45</t>
  </si>
  <si>
    <t>17.08.2023 20:03:46</t>
  </si>
  <si>
    <t>17.08.2023 20:03:48</t>
  </si>
  <si>
    <t>17.08.2023 20:03:49</t>
  </si>
  <si>
    <t>17.08.2023 20:04:10</t>
  </si>
  <si>
    <t>17.08.2023 20:04:15</t>
  </si>
  <si>
    <t>17.08.2023 20:04:16</t>
  </si>
  <si>
    <t>17.08.2023 20:04:45</t>
  </si>
  <si>
    <t>17.08.2023 20:04:46</t>
  </si>
  <si>
    <t>17.08.2023 20:04:48</t>
  </si>
  <si>
    <t>17.08.2023 20:04:49</t>
  </si>
  <si>
    <t>17.08.2023 20:04:51</t>
  </si>
  <si>
    <t>17.08.2023 20:04:52</t>
  </si>
  <si>
    <t>17.08.2023 20:06:28</t>
  </si>
  <si>
    <t>17.08.2023 20:06:30</t>
  </si>
  <si>
    <t>17.08.2023 20:06:31</t>
  </si>
  <si>
    <t>17.08.2023 20:06:33</t>
  </si>
  <si>
    <t>17.08.2023 20:06:34</t>
  </si>
  <si>
    <t>17.08.2023 20:06:36</t>
  </si>
  <si>
    <t>17.08.2023 20:07:28</t>
  </si>
  <si>
    <t>17.08.2023 20:07:30</t>
  </si>
  <si>
    <t>17.08.2023 20:07:31</t>
  </si>
  <si>
    <t>17.08.2023 20:07:33</t>
  </si>
  <si>
    <t>17.08.2023 20:07:34</t>
  </si>
  <si>
    <t>17.08.2023 20:07:36</t>
  </si>
  <si>
    <t>17.08.2023 20:07:37</t>
  </si>
  <si>
    <t>17.08.2023 20:07:39</t>
  </si>
  <si>
    <t>17.08.2023 20:07:40</t>
  </si>
  <si>
    <t>17.08.2023 20:07:48</t>
  </si>
  <si>
    <t>17.08.2023 20:07:49</t>
  </si>
  <si>
    <t>17.08.2023 20:07:51</t>
  </si>
  <si>
    <t>17.08.2023 20:07:52</t>
  </si>
  <si>
    <t>17.08.2023 20:07:54</t>
  </si>
  <si>
    <t>17.08.2023 20:07:55</t>
  </si>
  <si>
    <t>17.08.2023 20:07:57</t>
  </si>
  <si>
    <t>17.08.2023 20:12:06</t>
  </si>
  <si>
    <t>17.08.2023 20:12:07</t>
  </si>
  <si>
    <t>17.08.2023 20:12:09</t>
  </si>
  <si>
    <t>17.08.2023 20:12:10</t>
  </si>
  <si>
    <t>17.08.2023 20:12:12</t>
  </si>
  <si>
    <t>17.08.2023 20:12:13</t>
  </si>
  <si>
    <t>17.08.2023 20:12:18</t>
  </si>
  <si>
    <t>17.08.2023 20:12:19</t>
  </si>
  <si>
    <t>17.08.2023 20:12:21</t>
  </si>
  <si>
    <t>17.08.2023 20:12:22</t>
  </si>
  <si>
    <t>17.08.2023 20:12:27</t>
  </si>
  <si>
    <t>17.08.2023 20:14:42</t>
  </si>
  <si>
    <t>17.08.2023 20:14:45</t>
  </si>
  <si>
    <t>17.08.2023 20:14:46</t>
  </si>
  <si>
    <t>17.08.2023 20:14:49</t>
  </si>
  <si>
    <t>17.08.2023 20:14:51</t>
  </si>
  <si>
    <t>17.08.2023 20:14:52</t>
  </si>
  <si>
    <t>17.08.2023 20:15:10</t>
  </si>
  <si>
    <t>17.08.2023 20:15:12</t>
  </si>
  <si>
    <t>17.08.2023 20:15:13</t>
  </si>
  <si>
    <t>17.08.2023 20:15:15</t>
  </si>
  <si>
    <t>17.08.2023 20:15:16</t>
  </si>
  <si>
    <t>17.08.2023 20:15:18</t>
  </si>
  <si>
    <t>17.08.2023 20:15:51</t>
  </si>
  <si>
    <t>17.08.2023 20:15:52</t>
  </si>
  <si>
    <t>17.08.2023 20:15:54</t>
  </si>
  <si>
    <t>17.08.2023 20:15:55</t>
  </si>
  <si>
    <t>17.08.2023 20:15:57</t>
  </si>
  <si>
    <t>17.08.2023 20:16:00</t>
  </si>
  <si>
    <t>17.08.2023 20:16:30</t>
  </si>
  <si>
    <t>17.08.2023 20:16:31</t>
  </si>
  <si>
    <t>17.08.2023 20:16:33</t>
  </si>
  <si>
    <t>17.08.2023 20:16:34</t>
  </si>
  <si>
    <t>17.08.2023 20:16:37</t>
  </si>
  <si>
    <t>17.08.2023 20:16:39</t>
  </si>
  <si>
    <t>17.08.2023 20:17:01</t>
  </si>
  <si>
    <t>17.08.2023 20:17:03</t>
  </si>
  <si>
    <t>17.08.2023 20:17:22</t>
  </si>
  <si>
    <t>17.08.2023 20:17:24</t>
  </si>
  <si>
    <t>17.08.2023 20:17:25</t>
  </si>
  <si>
    <t>17.08.2023 20:17:27</t>
  </si>
  <si>
    <t>17.08.2023 20:17:28</t>
  </si>
  <si>
    <t>17.08.2023 20:17:30</t>
  </si>
  <si>
    <t>17.08.2023 20:17:58</t>
  </si>
  <si>
    <t>17.08.2023 20:18:00</t>
  </si>
  <si>
    <t>17.08.2023 20:18:01</t>
  </si>
  <si>
    <t>17.08.2023 20:18:03</t>
  </si>
  <si>
    <t>17.08.2023 20:18:04</t>
  </si>
  <si>
    <t>17.08.2023 20:18:06</t>
  </si>
  <si>
    <t>17.08.2023 20:18:07</t>
  </si>
  <si>
    <t>17.08.2023 20:18:09</t>
  </si>
  <si>
    <t>17.08.2023 20:19:12</t>
  </si>
  <si>
    <t>17.08.2023 20:19:13</t>
  </si>
  <si>
    <t>17.08.2023 20:19:15</t>
  </si>
  <si>
    <t>17.08.2023 20:19:16</t>
  </si>
  <si>
    <t>17.08.2023 20:19:18</t>
  </si>
  <si>
    <t>17.08.2023 20:19:19</t>
  </si>
  <si>
    <t>17.08.2023 20:19:21</t>
  </si>
  <si>
    <t>17.08.2023 20:19:36</t>
  </si>
  <si>
    <t>17.08.2023 20:19:37</t>
  </si>
  <si>
    <t>17.08.2023 20:19:39</t>
  </si>
  <si>
    <t>17.08.2023 20:19:40</t>
  </si>
  <si>
    <t>17.08.2023 20:19:42</t>
  </si>
  <si>
    <t>17.08.2023 20:19:43</t>
  </si>
  <si>
    <t>17.08.2023 20:19:57</t>
  </si>
  <si>
    <t>17.08.2023 20:19:58</t>
  </si>
  <si>
    <t>17.08.2023 20:20:00</t>
  </si>
  <si>
    <t>17.08.2023 20:20:01</t>
  </si>
  <si>
    <t>17.08.2023 20:20:03</t>
  </si>
  <si>
    <t>17.08.2023 20:20:04</t>
  </si>
  <si>
    <t>17.08.2023 20:20:30</t>
  </si>
  <si>
    <t>17.08.2023 20:20:31</t>
  </si>
  <si>
    <t>17.08.2023 20:20:33</t>
  </si>
  <si>
    <t>17.08.2023 20:20:34</t>
  </si>
  <si>
    <t>17.08.2023 20:20:36</t>
  </si>
  <si>
    <t>17.08.2023 20:20:39</t>
  </si>
  <si>
    <t>17.08.2023 20:20:40</t>
  </si>
  <si>
    <t>17.08.2023 20:20:42</t>
  </si>
  <si>
    <t>17.08.2023 20:21:03</t>
  </si>
  <si>
    <t>17.08.2023 20:21:06</t>
  </si>
  <si>
    <t>17.08.2023 20:21:07</t>
  </si>
  <si>
    <t>17.08.2023 20:21:09</t>
  </si>
  <si>
    <t>17.08.2023 20:21:10</t>
  </si>
  <si>
    <t>17.08.2023 20:21:13</t>
  </si>
  <si>
    <t>17.08.2023 20:21:15</t>
  </si>
  <si>
    <t>17.08.2023 20:21:58</t>
  </si>
  <si>
    <t>17.08.2023 20:22:00</t>
  </si>
  <si>
    <t>17.08.2023 20:22:01</t>
  </si>
  <si>
    <t>17.08.2023 20:22:03</t>
  </si>
  <si>
    <t>17.08.2023 20:22:04</t>
  </si>
  <si>
    <t>17.08.2023 20:22:06</t>
  </si>
  <si>
    <t>17.08.2023 20:22:07</t>
  </si>
  <si>
    <t>17.08.2023 20:22:09</t>
  </si>
  <si>
    <t>17.08.2023 20:22:10</t>
  </si>
  <si>
    <t>17.08.2023 20:23:12</t>
  </si>
  <si>
    <t>17.08.2023 20:23:13</t>
  </si>
  <si>
    <t>17.08.2023 20:23:27</t>
  </si>
  <si>
    <t>17.08.2023 20:23:28</t>
  </si>
  <si>
    <t>17.08.2023 20:23:30</t>
  </si>
  <si>
    <t>17.08.2023 20:23:31</t>
  </si>
  <si>
    <t>17.08.2023 20:23:33</t>
  </si>
  <si>
    <t>17.08.2023 20:23:34</t>
  </si>
  <si>
    <t>17.08.2023 20:23:36</t>
  </si>
  <si>
    <t>17.08.2023 20:23:37</t>
  </si>
  <si>
    <t>17.08.2023 20:24:12</t>
  </si>
  <si>
    <t>17.08.2023 20:24:13</t>
  </si>
  <si>
    <t>17.08.2023 20:24:15</t>
  </si>
  <si>
    <t>17.08.2023 20:24:16</t>
  </si>
  <si>
    <t>17.08.2023 20:24:18</t>
  </si>
  <si>
    <t>17.08.2023 20:24:19</t>
  </si>
  <si>
    <t>17.08.2023 20:24:21</t>
  </si>
  <si>
    <t>17.08.2023 20:24:22</t>
  </si>
  <si>
    <t>17.08.2023 20:24:24</t>
  </si>
  <si>
    <t>17.08.2023 20:24:25</t>
  </si>
  <si>
    <t>17.08.2023 20:26:04</t>
  </si>
  <si>
    <t>17.08.2023 20:26:06</t>
  </si>
  <si>
    <t>17.08.2023 20:26:07</t>
  </si>
  <si>
    <t>17.08.2023 20:26:09</t>
  </si>
  <si>
    <t>17.08.2023 20:27:00</t>
  </si>
  <si>
    <t>17.08.2023 20:29:04</t>
  </si>
  <si>
    <t>17.08.2023 20:29:06</t>
  </si>
  <si>
    <t>17.08.2023 20:29:07</t>
  </si>
  <si>
    <t>17.08.2023 20:29:09</t>
  </si>
  <si>
    <t>17.08.2023 20:29:24</t>
  </si>
  <si>
    <t>17.08.2023 20:29:25</t>
  </si>
  <si>
    <t>17.08.2023 20:29:27</t>
  </si>
  <si>
    <t>17.08.2023 20:29:37</t>
  </si>
  <si>
    <t>17.08.2023 20:29:39</t>
  </si>
  <si>
    <t>17.08.2023 20:29:40</t>
  </si>
  <si>
    <t>17.08.2023 20:29:43</t>
  </si>
  <si>
    <t>17.08.2023 20:29:45</t>
  </si>
  <si>
    <t>17.08.2023 20:29:46</t>
  </si>
  <si>
    <t>17.08.2023 20:29:48</t>
  </si>
  <si>
    <t>17.08.2023 20:29:49</t>
  </si>
  <si>
    <t>17.08.2023 20:29:51</t>
  </si>
  <si>
    <t>17.08.2023 20:29:52</t>
  </si>
  <si>
    <t>17.08.2023 20:29:54</t>
  </si>
  <si>
    <t>17.08.2023 20:29:55</t>
  </si>
  <si>
    <t>17.08.2023 20:31:36</t>
  </si>
  <si>
    <t>17.08.2023 20:31:37</t>
  </si>
  <si>
    <t>17.08.2023 20:34:28</t>
  </si>
  <si>
    <t>17.08.2023 20:34:30</t>
  </si>
  <si>
    <t>17.08.2023 20:34:31</t>
  </si>
  <si>
    <t>17.08.2023 20:34:33</t>
  </si>
  <si>
    <t>17.08.2023 20:34:36</t>
  </si>
  <si>
    <t>17.08.2023 20:36:45</t>
  </si>
  <si>
    <t>17.08.2023 20:36:46</t>
  </si>
  <si>
    <t>17.08.2023 20:36:48</t>
  </si>
  <si>
    <t>17.08.2023 20:36:49</t>
  </si>
  <si>
    <t>17.08.2023 20:36:51</t>
  </si>
  <si>
    <t>17.08.2023 20:36:52</t>
  </si>
  <si>
    <t>17.08.2023 20:36:54</t>
  </si>
  <si>
    <t>17.08.2023 20:36:55</t>
  </si>
  <si>
    <t>17.08.2023 20:36:57</t>
  </si>
  <si>
    <t>17.08.2023 20:38:34</t>
  </si>
  <si>
    <t>17.08.2023 20:38:36</t>
  </si>
  <si>
    <t>17.08.2023 20:38:37</t>
  </si>
  <si>
    <t>17.08.2023 20:38:39</t>
  </si>
  <si>
    <t>17.08.2023 20:38:40</t>
  </si>
  <si>
    <t>17.08.2023 20:38:42</t>
  </si>
  <si>
    <t>17.08.2023 20:38:43</t>
  </si>
  <si>
    <t>17.08.2023 20:39:39</t>
  </si>
  <si>
    <t>17.08.2023 20:39:40</t>
  </si>
  <si>
    <t>17.08.2023 20:39:43</t>
  </si>
  <si>
    <t>17.08.2023 20:39:45</t>
  </si>
  <si>
    <t>17.08.2023 20:39:46</t>
  </si>
  <si>
    <t>17.08.2023 20:39:48</t>
  </si>
  <si>
    <t>17.08.2023 20:39:49</t>
  </si>
  <si>
    <t>17.08.2023 20:41:03</t>
  </si>
  <si>
    <t>17.08.2023 20:41:04</t>
  </si>
  <si>
    <t>17.08.2023 20:41:06</t>
  </si>
  <si>
    <t>17.08.2023 20:41:07</t>
  </si>
  <si>
    <t>17.08.2023 20:41:09</t>
  </si>
  <si>
    <t>17.08.2023 20:41:49</t>
  </si>
  <si>
    <t>17.08.2023 20:41:51</t>
  </si>
  <si>
    <t>17.08.2023 20:41:52</t>
  </si>
  <si>
    <t>17.08.2023 20:41:54</t>
  </si>
  <si>
    <t>17.08.2023 20:41:55</t>
  </si>
  <si>
    <t>17.08.2023 20:41:57</t>
  </si>
  <si>
    <t>17.08.2023 20:42:34</t>
  </si>
  <si>
    <t>17.08.2023 20:42:35</t>
  </si>
  <si>
    <t>17.08.2023 20:42:37</t>
  </si>
  <si>
    <t>17.08.2023 20:42:38</t>
  </si>
  <si>
    <t>17.08.2023 20:42:40</t>
  </si>
  <si>
    <t>17.08.2023 20:42:41</t>
  </si>
  <si>
    <t>17.08.2023 20:42:43</t>
  </si>
  <si>
    <t>17.08.2023 20:43:22</t>
  </si>
  <si>
    <t>17.08.2023 20:43:23</t>
  </si>
  <si>
    <t>17.08.2023 20:43:26</t>
  </si>
  <si>
    <t>17.08.2023 20:43:28</t>
  </si>
  <si>
    <t>17.08.2023 20:43:29</t>
  </si>
  <si>
    <t>17.08.2023 20:43:31</t>
  </si>
  <si>
    <t>17.08.2023 20:47:35</t>
  </si>
  <si>
    <t>17.08.2023 20:47:37</t>
  </si>
  <si>
    <t>17.08.2023 20:47:38</t>
  </si>
  <si>
    <t>17.08.2023 20:47:40</t>
  </si>
  <si>
    <t>17.08.2023 20:47:41</t>
  </si>
  <si>
    <t>17.08.2023 20:47:47</t>
  </si>
  <si>
    <t>17.08.2023 20:47:49</t>
  </si>
  <si>
    <t>17.08.2023 20:47:50</t>
  </si>
  <si>
    <t>17.08.2023 20:47:52</t>
  </si>
  <si>
    <t>17.08.2023 20:47:53</t>
  </si>
  <si>
    <t>17.08.2023 20:47:55</t>
  </si>
  <si>
    <t>17.08.2023 20:47:58</t>
  </si>
  <si>
    <t>17.08.2023 20:47:59</t>
  </si>
  <si>
    <t>17.08.2023 20:48:01</t>
  </si>
  <si>
    <t>17.08.2023 20:48:02</t>
  </si>
  <si>
    <t>17.08.2023 20:48:04</t>
  </si>
  <si>
    <t>17.08.2023 20:48:05</t>
  </si>
  <si>
    <t>17.08.2023 20:48:07</t>
  </si>
  <si>
    <t>17.08.2023 20:48:38</t>
  </si>
  <si>
    <t>17.08.2023 20:48:40</t>
  </si>
  <si>
    <t>17.08.2023 20:48:41</t>
  </si>
  <si>
    <t>17.08.2023 20:48:43</t>
  </si>
  <si>
    <t>17.08.2023 20:48:44</t>
  </si>
  <si>
    <t>17.08.2023 20:48:46</t>
  </si>
  <si>
    <t>17.08.2023 20:48:47</t>
  </si>
  <si>
    <t>17.08.2023 20:50:52</t>
  </si>
  <si>
    <t>17.08.2023 20:50:53</t>
  </si>
  <si>
    <t>17.08.2023 20:50:55</t>
  </si>
  <si>
    <t>17.08.2023 20:50:56</t>
  </si>
  <si>
    <t>17.08.2023 20:50:58</t>
  </si>
  <si>
    <t>17.08.2023 20:51:01</t>
  </si>
  <si>
    <t>17.08.2023 20:51:14</t>
  </si>
  <si>
    <t>17.08.2023 20:51:16</t>
  </si>
  <si>
    <t>17.08.2023 20:51:17</t>
  </si>
  <si>
    <t>17.08.2023 20:51:19</t>
  </si>
  <si>
    <t>17.08.2023 20:51:20</t>
  </si>
  <si>
    <t>17.08.2023 20:51:22</t>
  </si>
  <si>
    <t>17.08.2023 20:51:23</t>
  </si>
  <si>
    <t>17.08.2023 20:51:25</t>
  </si>
  <si>
    <t>17.08.2023 20:51:26</t>
  </si>
  <si>
    <t>17.08.2023 20:52:11</t>
  </si>
  <si>
    <t>17.08.2023 20:56:25</t>
  </si>
  <si>
    <t>17.08.2023 20:56:26</t>
  </si>
  <si>
    <t>17.08.2023 20:56:28</t>
  </si>
  <si>
    <t>17.08.2023 20:56:29</t>
  </si>
  <si>
    <t>17.08.2023 20:56:31</t>
  </si>
  <si>
    <t>17.08.2023 20:56:32</t>
  </si>
  <si>
    <t>17.08.2023 20:56:34</t>
  </si>
  <si>
    <t>17.08.2023 20:56:35</t>
  </si>
  <si>
    <t>17.08.2023 20:56:56</t>
  </si>
  <si>
    <t>17.08.2023 20:56:58</t>
  </si>
  <si>
    <t>17.08.2023 20:56:59</t>
  </si>
  <si>
    <t>17.08.2023 20:57:01</t>
  </si>
  <si>
    <t>17.08.2023 20:57:02</t>
  </si>
  <si>
    <t>17.08.2023 20:57:04</t>
  </si>
  <si>
    <t>17.08.2023 20:57:31</t>
  </si>
  <si>
    <t>17.08.2023 20:57:32</t>
  </si>
  <si>
    <t>17.08.2023 20:57:34</t>
  </si>
  <si>
    <t>17.08.2023 20:57:35</t>
  </si>
  <si>
    <t>17.08.2023 20:57:37</t>
  </si>
  <si>
    <t>17.08.2023 20:57:38</t>
  </si>
  <si>
    <t>17.08.2023 20:57:40</t>
  </si>
  <si>
    <t>17.08.2023 20:57:41</t>
  </si>
  <si>
    <t>17.08.2023 20:57:43</t>
  </si>
  <si>
    <t>17.08.2023 20:57:50</t>
  </si>
  <si>
    <t>17.08.2023 20:57:52</t>
  </si>
  <si>
    <t>17.08.2023 20:57:53</t>
  </si>
  <si>
    <t>17.08.2023 20:57:55</t>
  </si>
  <si>
    <t>17.08.2023 20:57:56</t>
  </si>
  <si>
    <t>17.08.2023 20:57:58</t>
  </si>
  <si>
    <t>17.08.2023 20:58:01</t>
  </si>
  <si>
    <t>17.08.2023 21:01:10</t>
  </si>
  <si>
    <t>17.08.2023 21:01:11</t>
  </si>
  <si>
    <t>17.08.2023 21:01:13</t>
  </si>
  <si>
    <t>17.08.2023 21:01:14</t>
  </si>
  <si>
    <t>17.08.2023 21:01:16</t>
  </si>
  <si>
    <t>17.08.2023 21:01:17</t>
  </si>
  <si>
    <t>17.08.2023 21:01:19</t>
  </si>
  <si>
    <t>17.08.2023 21:02:33</t>
  </si>
  <si>
    <t>17.08.2023 21:02:35</t>
  </si>
  <si>
    <t>17.08.2023 21:06:59</t>
  </si>
  <si>
    <t>17.08.2023 21:07:00</t>
  </si>
  <si>
    <t>17.08.2023 21:07:02</t>
  </si>
  <si>
    <t>17.08.2023 21:07:03</t>
  </si>
  <si>
    <t>17.08.2023 21:07:05</t>
  </si>
  <si>
    <t>17.08.2023 21:07:08</t>
  </si>
  <si>
    <t>17.08.2023 21:07:09</t>
  </si>
  <si>
    <t>17.08.2023 21:08:38</t>
  </si>
  <si>
    <t>17.08.2023 21:08:39</t>
  </si>
  <si>
    <t>17.08.2023 21:08:41</t>
  </si>
  <si>
    <t>17.08.2023 21:08:42</t>
  </si>
  <si>
    <t>17.08.2023 21:08:44</t>
  </si>
  <si>
    <t>17.08.2023 21:08:45</t>
  </si>
  <si>
    <t>17.08.2023 21:08:47</t>
  </si>
  <si>
    <t>17.08.2023 21:08:48</t>
  </si>
  <si>
    <t>17.08.2023 21:08:50</t>
  </si>
  <si>
    <t>17.08.2023 21:08:51</t>
  </si>
  <si>
    <t>17.08.2023 21:08:53</t>
  </si>
  <si>
    <t>17.08.2023 21:10:32</t>
  </si>
  <si>
    <t>17.08.2023 21:10:33</t>
  </si>
  <si>
    <t>17.08.2023 21:10:35</t>
  </si>
  <si>
    <t>17.08.2023 21:10:36</t>
  </si>
  <si>
    <t>17.08.2023 21:10:39</t>
  </si>
  <si>
    <t>17.08.2023 21:10:44</t>
  </si>
  <si>
    <t>17.08.2023 21:12:27</t>
  </si>
  <si>
    <t>17.08.2023 21:12:29</t>
  </si>
  <si>
    <t>17.08.2023 21:12:30</t>
  </si>
  <si>
    <t>17.08.2023 21:12:32</t>
  </si>
  <si>
    <t>17.08.2023 21:13:48</t>
  </si>
  <si>
    <t>17.08.2023 21:13:50</t>
  </si>
  <si>
    <t>17.08.2023 21:13:51</t>
  </si>
  <si>
    <t>17.08.2023 21:13:53</t>
  </si>
  <si>
    <t>17.08.2023 21:13:54</t>
  </si>
  <si>
    <t>17.08.2023 21:13:56</t>
  </si>
  <si>
    <t>17.08.2023 21:13:59</t>
  </si>
  <si>
    <t>17.08.2023 21:17:39</t>
  </si>
  <si>
    <t>17.08.2023 21:17:41</t>
  </si>
  <si>
    <t>17.08.2023 21:17:42</t>
  </si>
  <si>
    <t>17.08.2023 21:17:44</t>
  </si>
  <si>
    <t>17.08.2023 21:17:47</t>
  </si>
  <si>
    <t>17.08.2023 21:17:50</t>
  </si>
  <si>
    <t>17.08.2023 21:19:05</t>
  </si>
  <si>
    <t>17.08.2023 21:19:08</t>
  </si>
  <si>
    <t>17.08.2023 21:19:09</t>
  </si>
  <si>
    <t>17.08.2023 21:19:11</t>
  </si>
  <si>
    <t>17.08.2023 21:19:14</t>
  </si>
  <si>
    <t>17.08.2023 21:19:15</t>
  </si>
  <si>
    <t>17.08.2023 21:19:18</t>
  </si>
  <si>
    <t>17.08.2023 21:19:20</t>
  </si>
  <si>
    <t>17.08.2023 21:19:21</t>
  </si>
  <si>
    <t>17.08.2023 21:19:23</t>
  </si>
  <si>
    <t>17.08.2023 21:22:45</t>
  </si>
  <si>
    <t>17.08.2023 21:22:47</t>
  </si>
  <si>
    <t>17.08.2023 21:22:48</t>
  </si>
  <si>
    <t>17.08.2023 21:22:50</t>
  </si>
  <si>
    <t>17.08.2023 21:22:51</t>
  </si>
  <si>
    <t>17.08.2023 21:22:54</t>
  </si>
  <si>
    <t>17.08.2023 21:22:56</t>
  </si>
  <si>
    <t>17.08.2023 21:22:59</t>
  </si>
  <si>
    <t>17.08.2023 21:23:00</t>
  </si>
  <si>
    <t>17.08.2023 21:23:02</t>
  </si>
  <si>
    <t>17.08.2023 21:23:03</t>
  </si>
  <si>
    <t>17.08.2023 21:23:05</t>
  </si>
  <si>
    <t>17.08.2023 21:23:06</t>
  </si>
  <si>
    <t>17.08.2023 21:23:08</t>
  </si>
  <si>
    <t>17.08.2023 21:25:41</t>
  </si>
  <si>
    <t>17.08.2023 21:25:44</t>
  </si>
  <si>
    <t>17.08.2023 21:25:45</t>
  </si>
  <si>
    <t>17.08.2023 21:25:47</t>
  </si>
  <si>
    <t>17.08.2023 21:25:48</t>
  </si>
  <si>
    <t>17.08.2023 21:25:50</t>
  </si>
  <si>
    <t>17.08.2023 21:25:51</t>
  </si>
  <si>
    <t>17.08.2023 21:28:54</t>
  </si>
  <si>
    <t>17.08.2023 21:28:56</t>
  </si>
  <si>
    <t>17.08.2023 21:28:57</t>
  </si>
  <si>
    <t>17.08.2023 21:28:59</t>
  </si>
  <si>
    <t>17.08.2023 21:29:20</t>
  </si>
  <si>
    <t>17.08.2023 21:29:21</t>
  </si>
  <si>
    <t>17.08.2023 21:29:23</t>
  </si>
  <si>
    <t>17.08.2023 21:29:24</t>
  </si>
  <si>
    <t>17.08.2023 21:29:47</t>
  </si>
  <si>
    <t>17.08.2023 21:29:48</t>
  </si>
  <si>
    <t>17.08.2023 21:29:50</t>
  </si>
  <si>
    <t>17.08.2023 21:29:51</t>
  </si>
  <si>
    <t>17.08.2023 21:29:53</t>
  </si>
  <si>
    <t>17.08.2023 21:29:54</t>
  </si>
  <si>
    <t>17.08.2023 21:34:02</t>
  </si>
  <si>
    <t>17.08.2023 21:34:03</t>
  </si>
  <si>
    <t>17.08.2023 21:34:05</t>
  </si>
  <si>
    <t>17.08.2023 21:34:06</t>
  </si>
  <si>
    <t>17.08.2023 21:34:08</t>
  </si>
  <si>
    <t>17.08.2023 21:34:09</t>
  </si>
  <si>
    <t>17.08.2023 21:34:11</t>
  </si>
  <si>
    <t>17.08.2023 21:34:32</t>
  </si>
  <si>
    <t>17.08.2023 21:34:33</t>
  </si>
  <si>
    <t>17.08.2023 21:34:35</t>
  </si>
  <si>
    <t>17.08.2023 21:34:36</t>
  </si>
  <si>
    <t>17.08.2023 21:34:39</t>
  </si>
  <si>
    <t>17.08.2023 21:34:42</t>
  </si>
  <si>
    <t>17.08.2023 21:38:41</t>
  </si>
  <si>
    <t>17.08.2023 21:38:42</t>
  </si>
  <si>
    <t>17.08.2023 21:41:48</t>
  </si>
  <si>
    <t>17.08.2023 21:41:50</t>
  </si>
  <si>
    <t>17.08.2023 21:41:51</t>
  </si>
  <si>
    <t>17.08.2023 21:41:53</t>
  </si>
  <si>
    <t>17.08.2023 21:41:54</t>
  </si>
  <si>
    <t>17.08.2023 21:41:56</t>
  </si>
  <si>
    <t>17.08.2023 21:42:32</t>
  </si>
  <si>
    <t>17.08.2023 21:42:33</t>
  </si>
  <si>
    <t>17.08.2023 21:42:35</t>
  </si>
  <si>
    <t>17.08.2023 21:42:36</t>
  </si>
  <si>
    <t>17.08.2023 21:42:38</t>
  </si>
  <si>
    <t>17.08.2023 21:42:39</t>
  </si>
  <si>
    <t>17.08.2023 21:42:41</t>
  </si>
  <si>
    <t>17.08.2023 21:42:42</t>
  </si>
  <si>
    <t>17.08.2023 21:46:44</t>
  </si>
  <si>
    <t>17.08.2023 21:46:45</t>
  </si>
  <si>
    <t>17.08.2023 21:46:47</t>
  </si>
  <si>
    <t>17.08.2023 21:46:48</t>
  </si>
  <si>
    <t>17.08.2023 21:46:50</t>
  </si>
  <si>
    <t>17.08.2023 21:46:51</t>
  </si>
  <si>
    <t>17.08.2023 21:46:53</t>
  </si>
  <si>
    <t>17.08.2023 21:46:54</t>
  </si>
  <si>
    <t>17.08.2023 21:50:26</t>
  </si>
  <si>
    <t>17.08.2023 21:50:29</t>
  </si>
  <si>
    <t>17.08.2023 21:50:30</t>
  </si>
  <si>
    <t>17.08.2023 21:50:32</t>
  </si>
  <si>
    <t>17.08.2023 21:50:33</t>
  </si>
  <si>
    <t>17.08.2023 21:50:35</t>
  </si>
  <si>
    <t>17.08.2023 21:50:36</t>
  </si>
  <si>
    <t>17.08.2023 21:50:38</t>
  </si>
  <si>
    <t>17.08.2023 21:50:39</t>
  </si>
  <si>
    <t>17.08.2023 21:55:33</t>
  </si>
  <si>
    <t>17.08.2023 21:55:50</t>
  </si>
  <si>
    <t>17.08.2023 21:55:51</t>
  </si>
  <si>
    <t>17.08.2023 21:55:53</t>
  </si>
  <si>
    <t>17.08.2023 21:55:54</t>
  </si>
  <si>
    <t>17.08.2023 21:55:56</t>
  </si>
  <si>
    <t>17.08.2023 22:03:53</t>
  </si>
  <si>
    <t>17.08.2023 22:03:54</t>
  </si>
  <si>
    <t>17.08.2023 22:03:56</t>
  </si>
  <si>
    <t>17.08.2023 22:03:57</t>
  </si>
  <si>
    <t>17.08.2023 22:03:59</t>
  </si>
  <si>
    <t>17.08.2023 22:04:00</t>
  </si>
  <si>
    <t>17.08.2023 22:07:02</t>
  </si>
  <si>
    <t>17.08.2023 22:07:03</t>
  </si>
  <si>
    <t>17.08.2023 22:07:05</t>
  </si>
  <si>
    <t>17.08.2023 22:07:06</t>
  </si>
  <si>
    <t>17.08.2023 22:07:08</t>
  </si>
  <si>
    <t>17.08.2023 22:07:09</t>
  </si>
  <si>
    <t>17.08.2023 22:07:11</t>
  </si>
  <si>
    <t>17.08.2023 22:07:12</t>
  </si>
  <si>
    <t>17.08.2023 22:07:14</t>
  </si>
  <si>
    <t>17.08.2023 22:07:15</t>
  </si>
  <si>
    <t>17.08.2023 22:11:29</t>
  </si>
  <si>
    <t>17.08.2023 22:11:33</t>
  </si>
  <si>
    <t>17.08.2023 22:13:24</t>
  </si>
  <si>
    <t>17.08.2023 22:13:26</t>
  </si>
  <si>
    <t>17.08.2023 22:13:27</t>
  </si>
  <si>
    <t>17.08.2023 22:13:29</t>
  </si>
  <si>
    <t>17.08.2023 22:13:30</t>
  </si>
  <si>
    <t>17.08.2023 22:14:51</t>
  </si>
  <si>
    <t>17.08.2023 22:14:53</t>
  </si>
  <si>
    <t>17.08.2023 22:14:54</t>
  </si>
  <si>
    <t>17.08.2023 22:14:56</t>
  </si>
  <si>
    <t>17.08.2023 22:14:57</t>
  </si>
  <si>
    <t>17.08.2023 22:14:59</t>
  </si>
  <si>
    <t>17.08.2023 22:15:00</t>
  </si>
  <si>
    <t>17.08.2023 22:15:02</t>
  </si>
  <si>
    <t>17.08.2023 22:19:38</t>
  </si>
  <si>
    <t>17.08.2023 22:19:39</t>
  </si>
  <si>
    <t>17.08.2023 22:19:41</t>
  </si>
  <si>
    <t>17.08.2023 22:19:42</t>
  </si>
  <si>
    <t>17.08.2023 22:19:44</t>
  </si>
  <si>
    <t>17.08.2023 22:19:45</t>
  </si>
  <si>
    <t>17.08.2023 22:19:48</t>
  </si>
  <si>
    <t>17.08.2023 22:29:18</t>
  </si>
  <si>
    <t>17.08.2023 22:29:20</t>
  </si>
  <si>
    <t>17.08.2023 22:29:23</t>
  </si>
  <si>
    <t>17.08.2023 22:29:24</t>
  </si>
  <si>
    <t>17.08.2023 22:29:26</t>
  </si>
  <si>
    <t>17.08.2023 22:29:38</t>
  </si>
  <si>
    <t>17.08.2023 22:29:39</t>
  </si>
  <si>
    <t>17.08.2023 22:29:41</t>
  </si>
  <si>
    <t>17.08.2023 22:29:42</t>
  </si>
  <si>
    <t>17.08.2023 22:29:45</t>
  </si>
  <si>
    <t>17.08.2023 22:29:47</t>
  </si>
  <si>
    <t>17.08.2023 22:32:36</t>
  </si>
  <si>
    <t>17.08.2023 22:32:38</t>
  </si>
  <si>
    <t>17.08.2023 22:32:39</t>
  </si>
  <si>
    <t>17.08.2023 22:32:41</t>
  </si>
  <si>
    <t>17.08.2023 22:32:42</t>
  </si>
  <si>
    <t>17.08.2023 22:32:44</t>
  </si>
  <si>
    <t>17.08.2023 22:32:45</t>
  </si>
  <si>
    <t>17.08.2023 22:32:47</t>
  </si>
  <si>
    <t>17.08.2023 22:36:05</t>
  </si>
  <si>
    <t>17.08.2023 22:36:06</t>
  </si>
  <si>
    <t>17.08.2023 22:36:07</t>
  </si>
  <si>
    <t>17.08.2023 22:36:09</t>
  </si>
  <si>
    <t>17.08.2023 22:36:10</t>
  </si>
  <si>
    <t>17.08.2023 22:36:15</t>
  </si>
  <si>
    <t>17.08.2023 22:36:16</t>
  </si>
  <si>
    <t>17.08.2023 22:36:19</t>
  </si>
  <si>
    <t>17.08.2023 22:36:21</t>
  </si>
  <si>
    <t>17.08.2023 22:36:22</t>
  </si>
  <si>
    <t>17.08.2023 22:36:24</t>
  </si>
  <si>
    <t>17.08.2023 22:36:25</t>
  </si>
  <si>
    <t>17.08.2023 22:36:27</t>
  </si>
  <si>
    <t>17.08.2023 22:36:28</t>
  </si>
  <si>
    <t>17.08.2023 22:36:30</t>
  </si>
  <si>
    <t>17.08.2023 22:36:31</t>
  </si>
  <si>
    <t>17.08.2023 22:42:10</t>
  </si>
  <si>
    <t>17.08.2023 22:42:12</t>
  </si>
  <si>
    <t>17.08.2023 22:42:13</t>
  </si>
  <si>
    <t>17.08.2023 22:42:15</t>
  </si>
  <si>
    <t>17.08.2023 23:00:57</t>
  </si>
  <si>
    <t>17.08.2023 23:00:58</t>
  </si>
  <si>
    <t>17.08.2023 23:01:00</t>
  </si>
  <si>
    <t>17.08.2023 23:01:01</t>
  </si>
  <si>
    <t>17.08.2023 23:01:03</t>
  </si>
  <si>
    <t>17.08.2023 23:01:04</t>
  </si>
  <si>
    <t>17.08.2023 23:01:06</t>
  </si>
  <si>
    <t>17.08.2023 23:01:09</t>
  </si>
  <si>
    <t>17.08.2023 23:05:06</t>
  </si>
  <si>
    <t>17.08.2023 23:05:07</t>
  </si>
  <si>
    <t>17.08.2023 23:05:09</t>
  </si>
  <si>
    <t>17.08.2023 23:05:10</t>
  </si>
  <si>
    <t>17.08.2023 23:05:12</t>
  </si>
  <si>
    <t>17.08.2023 23:05:13</t>
  </si>
  <si>
    <t>17.08.2023 23:05:15</t>
  </si>
  <si>
    <t>17.08.2023 23:13:13</t>
  </si>
  <si>
    <t>17.08.2023 23:20:58</t>
  </si>
  <si>
    <t>17.08.2023 23:21:00</t>
  </si>
  <si>
    <t>17.08.2023 23:21:01</t>
  </si>
  <si>
    <t>17.08.2023 23:21:03</t>
  </si>
  <si>
    <t>17.08.2023 23:21:04</t>
  </si>
  <si>
    <t>17.08.2023 23:21:06</t>
  </si>
  <si>
    <t>17.08.2023 23:59:52</t>
  </si>
  <si>
    <t>17.08.2023 23:59:54</t>
  </si>
  <si>
    <t>17.08.2023 23:59:55</t>
  </si>
  <si>
    <t>17.08.2023 23:59:57</t>
  </si>
  <si>
    <t>17.08.2023 23:59:58</t>
  </si>
  <si>
    <t>18.08.2023 00:00:03</t>
  </si>
  <si>
    <t>18.08.2023 00:00:04</t>
  </si>
  <si>
    <t>18.08.2023 00:00:06</t>
  </si>
  <si>
    <t>18.08.2023 00:00:07</t>
  </si>
  <si>
    <t>18.08.2023 00:00:09</t>
  </si>
  <si>
    <t>18.08.2023 00:00:10</t>
  </si>
  <si>
    <t>18.08.2023 01:42:06</t>
  </si>
  <si>
    <t>18.08.2023 01:42:07</t>
  </si>
  <si>
    <t>18.08.2023 01:43:10</t>
  </si>
  <si>
    <t>18.08.2023 01:45:00</t>
  </si>
  <si>
    <t>18.08.2023 01:45:01</t>
  </si>
  <si>
    <t>18.08.2023 01:45:03</t>
  </si>
  <si>
    <t>18.08.2023 01:45:04</t>
  </si>
  <si>
    <t>18.08.2023 01:45:06</t>
  </si>
  <si>
    <t>18.08.2023 01:45:09</t>
  </si>
  <si>
    <t>18.08.2023 01:45:10</t>
  </si>
  <si>
    <t>18.08.2023 01:48:31</t>
  </si>
  <si>
    <t>18.08.2023 01:48:33</t>
  </si>
  <si>
    <t>18.08.2023 01:48:34</t>
  </si>
  <si>
    <t>18.08.2023 01:48:36</t>
  </si>
  <si>
    <t>18.08.2023 01:48:37</t>
  </si>
  <si>
    <t>18.08.2023 01:48:39</t>
  </si>
  <si>
    <t>18.08.2023 01:48:40</t>
  </si>
  <si>
    <t>18.08.2023 01:50:13</t>
  </si>
  <si>
    <t>18.08.2023 01:50:15</t>
  </si>
  <si>
    <t>18.08.2023 01:50:16</t>
  </si>
  <si>
    <t>18.08.2023 01:50:18</t>
  </si>
  <si>
    <t>18.08.2023 01:50:19</t>
  </si>
  <si>
    <t>18.08.2023 01:50:21</t>
  </si>
  <si>
    <t>18.08.2023 02:01:13</t>
  </si>
  <si>
    <t>18.08.2023 02:01:15</t>
  </si>
  <si>
    <t>18.08.2023 02:01:16</t>
  </si>
  <si>
    <t>18.08.2023 02:01:18</t>
  </si>
  <si>
    <t>18.08.2023 02:01:19</t>
  </si>
  <si>
    <t>18.08.2023 02:01:21</t>
  </si>
  <si>
    <t>18.08.2023 02:01:22</t>
  </si>
  <si>
    <t>18.08.2023 02:01:24</t>
  </si>
  <si>
    <t>18.08.2023 02:06:51</t>
  </si>
  <si>
    <t>18.08.2023 02:06:52</t>
  </si>
  <si>
    <t>18.08.2023 02:06:54</t>
  </si>
  <si>
    <t>18.08.2023 02:06:55</t>
  </si>
  <si>
    <t>18.08.2023 02:17:24</t>
  </si>
  <si>
    <t>18.08.2023 02:17:25</t>
  </si>
  <si>
    <t>18.08.2023 02:17:27</t>
  </si>
  <si>
    <t>18.08.2023 02:17:28</t>
  </si>
  <si>
    <t>18.08.2023 02:17:33</t>
  </si>
  <si>
    <t>18.08.2023 02:17:34</t>
  </si>
  <si>
    <t>18.08.2023 02:17:48</t>
  </si>
  <si>
    <t>18.08.2023 02:17:49</t>
  </si>
  <si>
    <t>18.08.2023 02:17:51</t>
  </si>
  <si>
    <t>18.08.2023 02:17:52</t>
  </si>
  <si>
    <t>18.08.2023 02:17:54</t>
  </si>
  <si>
    <t>18.08.2023 03:25:03</t>
  </si>
  <si>
    <t>18.08.2023 03:25:04</t>
  </si>
  <si>
    <t>18.08.2023 03:25:06</t>
  </si>
  <si>
    <t>18.08.2023 03:25:07</t>
  </si>
  <si>
    <t>18.08.2023 03:25:09</t>
  </si>
  <si>
    <t>18.08.2023 03:25:10</t>
  </si>
  <si>
    <t>18.08.2023 03:25:12</t>
  </si>
  <si>
    <t>18.08.2023 03:25:13</t>
  </si>
  <si>
    <t>18.08.2023 03:27:03</t>
  </si>
  <si>
    <t>18.08.2023 03:27:04</t>
  </si>
  <si>
    <t>18.08.2023 03:27:07</t>
  </si>
  <si>
    <t>18.08.2023 03:27:09</t>
  </si>
  <si>
    <t>18.08.2023 03:27:10</t>
  </si>
  <si>
    <t>18.08.2023 03:27:12</t>
  </si>
  <si>
    <t>18.08.2023 03:27:13</t>
  </si>
  <si>
    <t>18.08.2023 03:34:29</t>
  </si>
  <si>
    <t>18.08.2023 03:34:31</t>
  </si>
  <si>
    <t>18.08.2023 03:34:32</t>
  </si>
  <si>
    <t>18.08.2023 03:34:34</t>
  </si>
  <si>
    <t>18.08.2023 03:34:35</t>
  </si>
  <si>
    <t>18.08.2023 03:34:37</t>
  </si>
  <si>
    <t>18.08.2023 03:34:38</t>
  </si>
  <si>
    <t>18.08.2023 03:34:40</t>
  </si>
  <si>
    <t>18.08.2023 03:34:41</t>
  </si>
  <si>
    <t>18.08.2023 03:34:43</t>
  </si>
  <si>
    <t>18.08.2023 03:38:17</t>
  </si>
  <si>
    <t>18.08.2023 03:38:19</t>
  </si>
  <si>
    <t>18.08.2023 03:38:20</t>
  </si>
  <si>
    <t>18.08.2023 03:38:22</t>
  </si>
  <si>
    <t>18.08.2023 03:38:23</t>
  </si>
  <si>
    <t>18.08.2023 03:38:25</t>
  </si>
  <si>
    <t>18.08.2023 03:38:26</t>
  </si>
  <si>
    <t>18.08.2023 04:02:49</t>
  </si>
  <si>
    <t>18.08.2023 04:02:50</t>
  </si>
  <si>
    <t>18.08.2023 04:02:52</t>
  </si>
  <si>
    <t>18.08.2023 04:02:53</t>
  </si>
  <si>
    <t>18.08.2023 04:02:55</t>
  </si>
  <si>
    <t>18.08.2023 04:02:56</t>
  </si>
  <si>
    <t>18.08.2023 04:02:58</t>
  </si>
  <si>
    <t>18.08.2023 04:02:59</t>
  </si>
  <si>
    <t>18.08.2023 04:05:38</t>
  </si>
  <si>
    <t>18.08.2023 04:05:41</t>
  </si>
  <si>
    <t>18.08.2023 04:05:43</t>
  </si>
  <si>
    <t>18.08.2023 04:05:44</t>
  </si>
  <si>
    <t>18.08.2023 04:05:46</t>
  </si>
  <si>
    <t>18.08.2023 04:05:47</t>
  </si>
  <si>
    <t>18.08.2023 04:10:59</t>
  </si>
  <si>
    <t>18.08.2023 04:11:01</t>
  </si>
  <si>
    <t>18.08.2023 04:11:02</t>
  </si>
  <si>
    <t>18.08.2023 04:11:04</t>
  </si>
  <si>
    <t>18.08.2023 04:11:05</t>
  </si>
  <si>
    <t>18.08.2023 04:11:07</t>
  </si>
  <si>
    <t>18.08.2023 04:11:08</t>
  </si>
  <si>
    <t>18.08.2023 04:52:41</t>
  </si>
  <si>
    <t>18.08.2023 04:52:43</t>
  </si>
  <si>
    <t>18.08.2023 04:52:44</t>
  </si>
  <si>
    <t>18.08.2023 04:52:46</t>
  </si>
  <si>
    <t>18.08.2023 04:52:47</t>
  </si>
  <si>
    <t>18.08.2023 04:52:49</t>
  </si>
  <si>
    <t>18.08.2023 04:52:50</t>
  </si>
  <si>
    <t>18.08.2023 04:52:52</t>
  </si>
  <si>
    <t>18.08.2023 04:57:01</t>
  </si>
  <si>
    <t>18.08.2023 04:57:02</t>
  </si>
  <si>
    <t>18.08.2023 04:57:04</t>
  </si>
  <si>
    <t>18.08.2023 04:57:05</t>
  </si>
  <si>
    <t>18.08.2023 04:57:07</t>
  </si>
  <si>
    <t>18.08.2023 04:57:08</t>
  </si>
  <si>
    <t>18.08.2023 04:57:10</t>
  </si>
  <si>
    <t>18.08.2023 04:57:11</t>
  </si>
  <si>
    <t>18.08.2023 04:57:13</t>
  </si>
  <si>
    <t>18.08.2023 04:57:14</t>
  </si>
  <si>
    <t>18.08.2023 05:05:10</t>
  </si>
  <si>
    <t>18.08.2023 05:05:11</t>
  </si>
  <si>
    <t>18.08.2023 05:05:13</t>
  </si>
  <si>
    <t>18.08.2023 05:05:14</t>
  </si>
  <si>
    <t>18.08.2023 05:05:16</t>
  </si>
  <si>
    <t>18.08.2023 05:05:17</t>
  </si>
  <si>
    <t>18.08.2023 05:05:19</t>
  </si>
  <si>
    <t>18.08.2023 05:05:47</t>
  </si>
  <si>
    <t>18.08.2023 05:05:49</t>
  </si>
  <si>
    <t>18.08.2023 05:05:52</t>
  </si>
  <si>
    <t>18.08.2023 05:05:53</t>
  </si>
  <si>
    <t>18.08.2023 05:05:55</t>
  </si>
  <si>
    <t>18.08.2023 05:18:28</t>
  </si>
  <si>
    <t>18.08.2023 05:18:29</t>
  </si>
  <si>
    <t>18.08.2023 05:18:31</t>
  </si>
  <si>
    <t>18.08.2023 05:18:32</t>
  </si>
  <si>
    <t>18.08.2023 05:18:34</t>
  </si>
  <si>
    <t>18.08.2023 05:18:35</t>
  </si>
  <si>
    <t>18.08.2023 05:19:52</t>
  </si>
  <si>
    <t>18.08.2023 05:27:02</t>
  </si>
  <si>
    <t>18.08.2023 05:27:05</t>
  </si>
  <si>
    <t>18.08.2023 05:27:07</t>
  </si>
  <si>
    <t>18.08.2023 05:27:08</t>
  </si>
  <si>
    <t>18.08.2023 05:27:10</t>
  </si>
  <si>
    <t>18.08.2023 05:27:11</t>
  </si>
  <si>
    <t>18.08.2023 05:32:23</t>
  </si>
  <si>
    <t>18.08.2023 05:32:25</t>
  </si>
  <si>
    <t>18.08.2023 05:32:26</t>
  </si>
  <si>
    <t>18.08.2023 05:32:28</t>
  </si>
  <si>
    <t>18.08.2023 05:32:29</t>
  </si>
  <si>
    <t>18.08.2023 05:32:31</t>
  </si>
  <si>
    <t>18.08.2023 05:32:32</t>
  </si>
  <si>
    <t>18.08.2023 05:32:34</t>
  </si>
  <si>
    <t>18.08.2023 05:36:17</t>
  </si>
  <si>
    <t>18.08.2023 05:36:19</t>
  </si>
  <si>
    <t>18.08.2023 05:36:20</t>
  </si>
  <si>
    <t>18.08.2023 05:36:22</t>
  </si>
  <si>
    <t>18.08.2023 05:36:25</t>
  </si>
  <si>
    <t>18.08.2023 05:36:26</t>
  </si>
  <si>
    <t>18.08.2023 05:36:28</t>
  </si>
  <si>
    <t>18.08.2023 05:36:29</t>
  </si>
  <si>
    <t>18.08.2023 05:36:31</t>
  </si>
  <si>
    <t>18.08.2023 05:36:52</t>
  </si>
  <si>
    <t>18.08.2023 05:36:53</t>
  </si>
  <si>
    <t>18.08.2023 05:36:55</t>
  </si>
  <si>
    <t>18.08.2023 05:36:56</t>
  </si>
  <si>
    <t>18.08.2023 05:36:58</t>
  </si>
  <si>
    <t>18.08.2023 05:36:59</t>
  </si>
  <si>
    <t>18.08.2023 05:37:01</t>
  </si>
  <si>
    <t>18.08.2023 05:38:07</t>
  </si>
  <si>
    <t>18.08.2023 05:38:08</t>
  </si>
  <si>
    <t>18.08.2023 05:38:29</t>
  </si>
  <si>
    <t>18.08.2023 05:38:31</t>
  </si>
  <si>
    <t>18.08.2023 05:38:32</t>
  </si>
  <si>
    <t>18.08.2023 05:38:34</t>
  </si>
  <si>
    <t>18.08.2023 05:38:35</t>
  </si>
  <si>
    <t>18.08.2023 05:38:55</t>
  </si>
  <si>
    <t>18.08.2023 05:38:56</t>
  </si>
  <si>
    <t>18.08.2023 05:38:58</t>
  </si>
  <si>
    <t>18.08.2023 05:39:17</t>
  </si>
  <si>
    <t>18.08.2023 05:39:19</t>
  </si>
  <si>
    <t>18.08.2023 05:39:38</t>
  </si>
  <si>
    <t>18.08.2023 05:39:40</t>
  </si>
  <si>
    <t>18.08.2023 05:39:41</t>
  </si>
  <si>
    <t>18.08.2023 05:39:59</t>
  </si>
  <si>
    <t>18.08.2023 05:40:01</t>
  </si>
  <si>
    <t>18.08.2023 05:40:02</t>
  </si>
  <si>
    <t>18.08.2023 05:40:04</t>
  </si>
  <si>
    <t>18.08.2023 05:40:05</t>
  </si>
  <si>
    <t>18.08.2023 05:40:07</t>
  </si>
  <si>
    <t>18.08.2023 05:40:08</t>
  </si>
  <si>
    <t>18.08.2023 05:40:31</t>
  </si>
  <si>
    <t>18.08.2023 05:40:32</t>
  </si>
  <si>
    <t>18.08.2023 05:40:34</t>
  </si>
  <si>
    <t>18.08.2023 05:40:35</t>
  </si>
  <si>
    <t>18.08.2023 05:40:37</t>
  </si>
  <si>
    <t>18.08.2023 05:40:38</t>
  </si>
  <si>
    <t>18.08.2023 05:40:40</t>
  </si>
  <si>
    <t>18.08.2023 05:40:41</t>
  </si>
  <si>
    <t>18.08.2023 05:43:28</t>
  </si>
  <si>
    <t>18.08.2023 05:44:43</t>
  </si>
  <si>
    <t>18.08.2023 05:44:44</t>
  </si>
  <si>
    <t>18.08.2023 05:44:46</t>
  </si>
  <si>
    <t>18.08.2023 05:44:47</t>
  </si>
  <si>
    <t>18.08.2023 05:44:49</t>
  </si>
  <si>
    <t>18.08.2023 05:44:52</t>
  </si>
  <si>
    <t>18.08.2023 05:45:16</t>
  </si>
  <si>
    <t>18.08.2023 05:45:17</t>
  </si>
  <si>
    <t>18.08.2023 05:45:19</t>
  </si>
  <si>
    <t>18.08.2023 05:45:20</t>
  </si>
  <si>
    <t>18.08.2023 05:45:22</t>
  </si>
  <si>
    <t>18.08.2023 05:45:23</t>
  </si>
  <si>
    <t>18.08.2023 05:45:25</t>
  </si>
  <si>
    <t>18.08.2023 05:47:37</t>
  </si>
  <si>
    <t>18.08.2023 05:47:38</t>
  </si>
  <si>
    <t>18.08.2023 05:47:40</t>
  </si>
  <si>
    <t>18.08.2023 05:47:44</t>
  </si>
  <si>
    <t>18.08.2023 05:47:46</t>
  </si>
  <si>
    <t>18.08.2023 05:47:47</t>
  </si>
  <si>
    <t>18.08.2023 05:47:59</t>
  </si>
  <si>
    <t>18.08.2023 05:48:01</t>
  </si>
  <si>
    <t>18.08.2023 05:48:05</t>
  </si>
  <si>
    <t>18.08.2023 05:48:10</t>
  </si>
  <si>
    <t>18.08.2023 05:49:37</t>
  </si>
  <si>
    <t>18.08.2023 05:49:38</t>
  </si>
  <si>
    <t>18.08.2023 05:49:40</t>
  </si>
  <si>
    <t>18.08.2023 05:49:41</t>
  </si>
  <si>
    <t>18.08.2023 05:49:43</t>
  </si>
  <si>
    <t>18.08.2023 05:49:44</t>
  </si>
  <si>
    <t>18.08.2023 05:49:46</t>
  </si>
  <si>
    <t>18.08.2023 05:49:56</t>
  </si>
  <si>
    <t>18.08.2023 05:49:58</t>
  </si>
  <si>
    <t>18.08.2023 05:49:59</t>
  </si>
  <si>
    <t>18.08.2023 05:50:01</t>
  </si>
  <si>
    <t>18.08.2023 05:50:02</t>
  </si>
  <si>
    <t>18.08.2023 05:50:04</t>
  </si>
  <si>
    <t>18.08.2023 05:55:22</t>
  </si>
  <si>
    <t>18.08.2023 05:55:23</t>
  </si>
  <si>
    <t>18.08.2023 05:55:25</t>
  </si>
  <si>
    <t>18.08.2023 05:55:26</t>
  </si>
  <si>
    <t>18.08.2023 05:55:28</t>
  </si>
  <si>
    <t>18.08.2023 05:55:29</t>
  </si>
  <si>
    <t>18.08.2023 05:55:31</t>
  </si>
  <si>
    <t>18.08.2023 05:55:32</t>
  </si>
  <si>
    <t>18.08.2023 05:55:49</t>
  </si>
  <si>
    <t>18.08.2023 05:55:50</t>
  </si>
  <si>
    <t>18.08.2023 05:55:52</t>
  </si>
  <si>
    <t>18.08.2023 05:55:53</t>
  </si>
  <si>
    <t>18.08.2023 05:55:55</t>
  </si>
  <si>
    <t>18.08.2023 05:55:56</t>
  </si>
  <si>
    <t>18.08.2023 05:55:58</t>
  </si>
  <si>
    <t>18.08.2023 05:55:59</t>
  </si>
  <si>
    <t>18.08.2023 05:56:41</t>
  </si>
  <si>
    <t>18.08.2023 05:56:43</t>
  </si>
  <si>
    <t>18.08.2023 05:56:44</t>
  </si>
  <si>
    <t>18.08.2023 05:56:46</t>
  </si>
  <si>
    <t>18.08.2023 05:56:47</t>
  </si>
  <si>
    <t>18.08.2023 05:56:49</t>
  </si>
  <si>
    <t>18.08.2023 05:56:50</t>
  </si>
  <si>
    <t>18.08.2023 05:56:52</t>
  </si>
  <si>
    <t>18.08.2023 05:58:23</t>
  </si>
  <si>
    <t>18.08.2023 05:58:25</t>
  </si>
  <si>
    <t>18.08.2023 05:58:26</t>
  </si>
  <si>
    <t>18.08.2023 05:58:28</t>
  </si>
  <si>
    <t>18.08.2023 05:58:29</t>
  </si>
  <si>
    <t>18.08.2023 05:58:31</t>
  </si>
  <si>
    <t>18.08.2023 05:58:32</t>
  </si>
  <si>
    <t>18.08.2023 05:58:34</t>
  </si>
  <si>
    <t>18.08.2023 06:00:23</t>
  </si>
  <si>
    <t>18.08.2023 06:00:25</t>
  </si>
  <si>
    <t>18.08.2023 06:00:26</t>
  </si>
  <si>
    <t>18.08.2023 06:00:28</t>
  </si>
  <si>
    <t>18.08.2023 06:00:29</t>
  </si>
  <si>
    <t>18.08.2023 06:00:31</t>
  </si>
  <si>
    <t>18.08.2023 06:08:11</t>
  </si>
  <si>
    <t>18.08.2023 06:08:13</t>
  </si>
  <si>
    <t>18.08.2023 06:08:14</t>
  </si>
  <si>
    <t>18.08.2023 06:08:17</t>
  </si>
  <si>
    <t>18.08.2023 06:08:19</t>
  </si>
  <si>
    <t>18.08.2023 06:08:20</t>
  </si>
  <si>
    <t>18.08.2023 06:08:22</t>
  </si>
  <si>
    <t>18.08.2023 06:08:23</t>
  </si>
  <si>
    <t>18.08.2023 06:09:25</t>
  </si>
  <si>
    <t>18.08.2023 06:09:26</t>
  </si>
  <si>
    <t>18.08.2023 06:09:28</t>
  </si>
  <si>
    <t>18.08.2023 06:09:29</t>
  </si>
  <si>
    <t>18.08.2023 06:09:31</t>
  </si>
  <si>
    <t>18.08.2023 06:09:32</t>
  </si>
  <si>
    <t>18.08.2023 06:09:34</t>
  </si>
  <si>
    <t>18.08.2023 06:10:35</t>
  </si>
  <si>
    <t>18.08.2023 06:10:37</t>
  </si>
  <si>
    <t>18.08.2023 06:10:38</t>
  </si>
  <si>
    <t>18.08.2023 06:10:40</t>
  </si>
  <si>
    <t>18.08.2023 06:10:41</t>
  </si>
  <si>
    <t>18.08.2023 06:10:47</t>
  </si>
  <si>
    <t>18.08.2023 06:10:52</t>
  </si>
  <si>
    <t>18.08.2023 06:10:53</t>
  </si>
  <si>
    <t>18.08.2023 06:10:55</t>
  </si>
  <si>
    <t>18.08.2023 06:10:56</t>
  </si>
  <si>
    <t>18.08.2023 06:12:07</t>
  </si>
  <si>
    <t>18.08.2023 06:12:08</t>
  </si>
  <si>
    <t>18.08.2023 06:12:10</t>
  </si>
  <si>
    <t>18.08.2023 06:12:11</t>
  </si>
  <si>
    <t>18.08.2023 06:12:13</t>
  </si>
  <si>
    <t>18.08.2023 06:12:16</t>
  </si>
  <si>
    <t>18.08.2023 06:12:17</t>
  </si>
  <si>
    <t>18.08.2023 06:12:29</t>
  </si>
  <si>
    <t>18.08.2023 06:12:31</t>
  </si>
  <si>
    <t>18.08.2023 06:12:32</t>
  </si>
  <si>
    <t>18.08.2023 06:12:34</t>
  </si>
  <si>
    <t>18.08.2023 06:12:35</t>
  </si>
  <si>
    <t>18.08.2023 06:12:43</t>
  </si>
  <si>
    <t>18.08.2023 06:12:44</t>
  </si>
  <si>
    <t>18.08.2023 06:12:46</t>
  </si>
  <si>
    <t>18.08.2023 06:12:47</t>
  </si>
  <si>
    <t>18.08.2023 06:12:49</t>
  </si>
  <si>
    <t>18.08.2023 06:12:52</t>
  </si>
  <si>
    <t>18.08.2023 06:12:58</t>
  </si>
  <si>
    <t>18.08.2023 06:13:07</t>
  </si>
  <si>
    <t>18.08.2023 06:13:08</t>
  </si>
  <si>
    <t>18.08.2023 06:13:10</t>
  </si>
  <si>
    <t>18.08.2023 06:13:11</t>
  </si>
  <si>
    <t>18.08.2023 06:13:22</t>
  </si>
  <si>
    <t>18.08.2023 06:13:23</t>
  </si>
  <si>
    <t>18.08.2023 06:13:25</t>
  </si>
  <si>
    <t>18.08.2023 06:13:26</t>
  </si>
  <si>
    <t>18.08.2023 06:13:28</t>
  </si>
  <si>
    <t>18.08.2023 06:13:29</t>
  </si>
  <si>
    <t>18.08.2023 06:13:31</t>
  </si>
  <si>
    <t>18.08.2023 06:14:10</t>
  </si>
  <si>
    <t>18.08.2023 06:14:11</t>
  </si>
  <si>
    <t>18.08.2023 06:14:13</t>
  </si>
  <si>
    <t>18.08.2023 06:14:14</t>
  </si>
  <si>
    <t>18.08.2023 06:14:16</t>
  </si>
  <si>
    <t>18.08.2023 06:14:17</t>
  </si>
  <si>
    <t>18.08.2023 06:14:19</t>
  </si>
  <si>
    <t>18.08.2023 06:14:20</t>
  </si>
  <si>
    <t>18.08.2023 06:16:16</t>
  </si>
  <si>
    <t>18.08.2023 06:16:17</t>
  </si>
  <si>
    <t>18.08.2023 06:16:20</t>
  </si>
  <si>
    <t>18.08.2023 06:16:22</t>
  </si>
  <si>
    <t>18.08.2023 06:16:23</t>
  </si>
  <si>
    <t>18.08.2023 06:16:25</t>
  </si>
  <si>
    <t>18.08.2023 06:16:26</t>
  </si>
  <si>
    <t>18.08.2023 06:22:35</t>
  </si>
  <si>
    <t>18.08.2023 06:22:37</t>
  </si>
  <si>
    <t>18.08.2023 06:22:38</t>
  </si>
  <si>
    <t>18.08.2023 06:22:40</t>
  </si>
  <si>
    <t>18.08.2023 06:22:41</t>
  </si>
  <si>
    <t>18.08.2023 06:22:43</t>
  </si>
  <si>
    <t>18.08.2023 06:22:44</t>
  </si>
  <si>
    <t>18.08.2023 06:22:50</t>
  </si>
  <si>
    <t>18.08.2023 06:22:52</t>
  </si>
  <si>
    <t>18.08.2023 06:22:53</t>
  </si>
  <si>
    <t>18.08.2023 06:22:55</t>
  </si>
  <si>
    <t>18.08.2023 06:22:56</t>
  </si>
  <si>
    <t>18.08.2023 06:22:58</t>
  </si>
  <si>
    <t>18.08.2023 06:22:59</t>
  </si>
  <si>
    <t>18.08.2023 06:23:01</t>
  </si>
  <si>
    <t>18.08.2023 06:25:31</t>
  </si>
  <si>
    <t>18.08.2023 06:25:32</t>
  </si>
  <si>
    <t>18.08.2023 06:25:34</t>
  </si>
  <si>
    <t>18.08.2023 06:25:35</t>
  </si>
  <si>
    <t>18.08.2023 06:25:37</t>
  </si>
  <si>
    <t>18.08.2023 06:25:38</t>
  </si>
  <si>
    <t>18.08.2023 06:25:40</t>
  </si>
  <si>
    <t>18.08.2023 06:25:41</t>
  </si>
  <si>
    <t>18.08.2023 06:25:43</t>
  </si>
  <si>
    <t>18.08.2023 06:25:52</t>
  </si>
  <si>
    <t>18.08.2023 06:25:53</t>
  </si>
  <si>
    <t>18.08.2023 06:25:55</t>
  </si>
  <si>
    <t>18.08.2023 06:25:58</t>
  </si>
  <si>
    <t>18.08.2023 06:25:59</t>
  </si>
  <si>
    <t>18.08.2023 06:26:01</t>
  </si>
  <si>
    <t>18.08.2023 06:26:07</t>
  </si>
  <si>
    <t>18.08.2023 06:26:08</t>
  </si>
  <si>
    <t>18.08.2023 06:26:10</t>
  </si>
  <si>
    <t>18.08.2023 06:26:11</t>
  </si>
  <si>
    <t>18.08.2023 06:26:13</t>
  </si>
  <si>
    <t>18.08.2023 06:26:14</t>
  </si>
  <si>
    <t>18.08.2023 06:26:16</t>
  </si>
  <si>
    <t>18.08.2023 06:26:17</t>
  </si>
  <si>
    <t>18.08.2023 06:26:19</t>
  </si>
  <si>
    <t>18.08.2023 06:26:22</t>
  </si>
  <si>
    <t>18.08.2023 06:27:41</t>
  </si>
  <si>
    <t>18.08.2023 06:27:43</t>
  </si>
  <si>
    <t>18.08.2023 06:27:44</t>
  </si>
  <si>
    <t>18.08.2023 06:27:46</t>
  </si>
  <si>
    <t>18.08.2023 06:27:47</t>
  </si>
  <si>
    <t>18.08.2023 06:27:49</t>
  </si>
  <si>
    <t>18.08.2023 06:27:50</t>
  </si>
  <si>
    <t>18.08.2023 06:27:59</t>
  </si>
  <si>
    <t>18.08.2023 06:28:00</t>
  </si>
  <si>
    <t>18.08.2023 06:28:02</t>
  </si>
  <si>
    <t>18.08.2023 06:28:03</t>
  </si>
  <si>
    <t>18.08.2023 06:28:05</t>
  </si>
  <si>
    <t>18.08.2023 06:28:06</t>
  </si>
  <si>
    <t>18.08.2023 06:28:08</t>
  </si>
  <si>
    <t>18.08.2023 06:29:17</t>
  </si>
  <si>
    <t>18.08.2023 06:29:18</t>
  </si>
  <si>
    <t>18.08.2023 06:29:20</t>
  </si>
  <si>
    <t>18.08.2023 06:29:21</t>
  </si>
  <si>
    <t>18.08.2023 06:29:23</t>
  </si>
  <si>
    <t>18.08.2023 06:29:24</t>
  </si>
  <si>
    <t>18.08.2023 06:30:24</t>
  </si>
  <si>
    <t>18.08.2023 06:30:26</t>
  </si>
  <si>
    <t>18.08.2023 06:30:27</t>
  </si>
  <si>
    <t>18.08.2023 06:30:29</t>
  </si>
  <si>
    <t>18.08.2023 06:30:30</t>
  </si>
  <si>
    <t>18.08.2023 06:30:32</t>
  </si>
  <si>
    <t>18.08.2023 06:32:02</t>
  </si>
  <si>
    <t>18.08.2023 06:32:03</t>
  </si>
  <si>
    <t>18.08.2023 06:32:05</t>
  </si>
  <si>
    <t>18.08.2023 06:32:06</t>
  </si>
  <si>
    <t>18.08.2023 06:32:09</t>
  </si>
  <si>
    <t>18.08.2023 06:32:30</t>
  </si>
  <si>
    <t>18.08.2023 06:32:32</t>
  </si>
  <si>
    <t>18.08.2023 06:32:35</t>
  </si>
  <si>
    <t>18.08.2023 06:32:36</t>
  </si>
  <si>
    <t>18.08.2023 06:32:38</t>
  </si>
  <si>
    <t>18.08.2023 06:36:06</t>
  </si>
  <si>
    <t>18.08.2023 06:36:08</t>
  </si>
  <si>
    <t>18.08.2023 06:36:09</t>
  </si>
  <si>
    <t>18.08.2023 06:36:17</t>
  </si>
  <si>
    <t>18.08.2023 06:36:18</t>
  </si>
  <si>
    <t>18.08.2023 06:36:20</t>
  </si>
  <si>
    <t>18.08.2023 06:36:44</t>
  </si>
  <si>
    <t>18.08.2023 06:36:45</t>
  </si>
  <si>
    <t>18.08.2023 06:37:03</t>
  </si>
  <si>
    <t>18.08.2023 06:37:05</t>
  </si>
  <si>
    <t>18.08.2023 06:37:06</t>
  </si>
  <si>
    <t>18.08.2023 06:37:08</t>
  </si>
  <si>
    <t>18.08.2023 06:37:09</t>
  </si>
  <si>
    <t>18.08.2023 06:37:12</t>
  </si>
  <si>
    <t>18.08.2023 06:37:13</t>
  </si>
  <si>
    <t>18.08.2023 06:37:15</t>
  </si>
  <si>
    <t>18.08.2023 06:37:16</t>
  </si>
  <si>
    <t>18.08.2023 06:37:30</t>
  </si>
  <si>
    <t>18.08.2023 06:37:49</t>
  </si>
  <si>
    <t>18.08.2023 06:37:52</t>
  </si>
  <si>
    <t>18.08.2023 06:38:13</t>
  </si>
  <si>
    <t>18.08.2023 06:38:15</t>
  </si>
  <si>
    <t>18.08.2023 06:38:19</t>
  </si>
  <si>
    <t>18.08.2023 06:38:21</t>
  </si>
  <si>
    <t>18.08.2023 06:38:22</t>
  </si>
  <si>
    <t>18.08.2023 06:38:25</t>
  </si>
  <si>
    <t>18.08.2023 06:38:33</t>
  </si>
  <si>
    <t>18.08.2023 06:38:34</t>
  </si>
  <si>
    <t>18.08.2023 06:38:36</t>
  </si>
  <si>
    <t>18.08.2023 06:38:46</t>
  </si>
  <si>
    <t>18.08.2023 06:42:31</t>
  </si>
  <si>
    <t>18.08.2023 06:42:33</t>
  </si>
  <si>
    <t>18.08.2023 06:42:34</t>
  </si>
  <si>
    <t>18.08.2023 06:42:36</t>
  </si>
  <si>
    <t>18.08.2023 06:42:37</t>
  </si>
  <si>
    <t>18.08.2023 06:42:39</t>
  </si>
  <si>
    <t>18.08.2023 06:42:40</t>
  </si>
  <si>
    <t>18.08.2023 06:42:42</t>
  </si>
  <si>
    <t>18.08.2023 06:42:43</t>
  </si>
  <si>
    <t>18.08.2023 06:42:45</t>
  </si>
  <si>
    <t>18.08.2023 06:44:45</t>
  </si>
  <si>
    <t>18.08.2023 06:44:46</t>
  </si>
  <si>
    <t>18.08.2023 06:44:48</t>
  </si>
  <si>
    <t>18.08.2023 06:44:49</t>
  </si>
  <si>
    <t>18.08.2023 06:44:51</t>
  </si>
  <si>
    <t>18.08.2023 06:44:54</t>
  </si>
  <si>
    <t>18.08.2023 06:45:45</t>
  </si>
  <si>
    <t>18.08.2023 06:45:46</t>
  </si>
  <si>
    <t>18.08.2023 06:45:48</t>
  </si>
  <si>
    <t>18.08.2023 06:45:49</t>
  </si>
  <si>
    <t>18.08.2023 06:45:51</t>
  </si>
  <si>
    <t>18.08.2023 06:45:52</t>
  </si>
  <si>
    <t>18.08.2023 06:45:54</t>
  </si>
  <si>
    <t>18.08.2023 06:47:22</t>
  </si>
  <si>
    <t>18.08.2023 06:47:23</t>
  </si>
  <si>
    <t>18.08.2023 06:47:25</t>
  </si>
  <si>
    <t>18.08.2023 06:47:26</t>
  </si>
  <si>
    <t>18.08.2023 06:47:28</t>
  </si>
  <si>
    <t>18.08.2023 06:47:29</t>
  </si>
  <si>
    <t>18.08.2023 06:47:31</t>
  </si>
  <si>
    <t>18.08.2023 06:47:32</t>
  </si>
  <si>
    <t>18.08.2023 06:47:34</t>
  </si>
  <si>
    <t>18.08.2023 06:47:35</t>
  </si>
  <si>
    <t>18.08.2023 06:47:37</t>
  </si>
  <si>
    <t>18.08.2023 06:47:38</t>
  </si>
  <si>
    <t>18.08.2023 06:48:46</t>
  </si>
  <si>
    <t>18.08.2023 06:48:47</t>
  </si>
  <si>
    <t>18.08.2023 06:48:49</t>
  </si>
  <si>
    <t>18.08.2023 06:48:50</t>
  </si>
  <si>
    <t>18.08.2023 06:48:52</t>
  </si>
  <si>
    <t>18.08.2023 06:48:53</t>
  </si>
  <si>
    <t>18.08.2023 06:48:55</t>
  </si>
  <si>
    <t>18.08.2023 06:48:56</t>
  </si>
  <si>
    <t>18.08.2023 06:48:58</t>
  </si>
  <si>
    <t>18.08.2023 06:48:59</t>
  </si>
  <si>
    <t>18.08.2023 06:49:01</t>
  </si>
  <si>
    <t>18.08.2023 06:49:59</t>
  </si>
  <si>
    <t>18.08.2023 06:50:01</t>
  </si>
  <si>
    <t>18.08.2023 06:50:02</t>
  </si>
  <si>
    <t>18.08.2023 06:50:05</t>
  </si>
  <si>
    <t>18.08.2023 06:50:07</t>
  </si>
  <si>
    <t>18.08.2023 06:50:08</t>
  </si>
  <si>
    <t>18.08.2023 06:50:50</t>
  </si>
  <si>
    <t>18.08.2023 06:50:55</t>
  </si>
  <si>
    <t>18.08.2023 06:50:56</t>
  </si>
  <si>
    <t>18.08.2023 06:50:58</t>
  </si>
  <si>
    <t>18.08.2023 06:50:59</t>
  </si>
  <si>
    <t>18.08.2023 06:51:01</t>
  </si>
  <si>
    <t>18.08.2023 06:51:02</t>
  </si>
  <si>
    <t>18.08.2023 06:51:04</t>
  </si>
  <si>
    <t>18.08.2023 06:51:05</t>
  </si>
  <si>
    <t>18.08.2023 06:51:07</t>
  </si>
  <si>
    <t>18.08.2023 06:51:08</t>
  </si>
  <si>
    <t>18.08.2023 06:51:10</t>
  </si>
  <si>
    <t>18.08.2023 06:51:17</t>
  </si>
  <si>
    <t>18.08.2023 06:51:20</t>
  </si>
  <si>
    <t>18.08.2023 06:51:22</t>
  </si>
  <si>
    <t>18.08.2023 06:51:23</t>
  </si>
  <si>
    <t>18.08.2023 06:51:25</t>
  </si>
  <si>
    <t>18.08.2023 06:51:28</t>
  </si>
  <si>
    <t>18.08.2023 06:51:59</t>
  </si>
  <si>
    <t>18.08.2023 06:52:01</t>
  </si>
  <si>
    <t>18.08.2023 06:52:02</t>
  </si>
  <si>
    <t>18.08.2023 06:52:04</t>
  </si>
  <si>
    <t>18.08.2023 06:52:05</t>
  </si>
  <si>
    <t>18.08.2023 06:52:07</t>
  </si>
  <si>
    <t>18.08.2023 06:52:08</t>
  </si>
  <si>
    <t>18.08.2023 06:52:10</t>
  </si>
  <si>
    <t>18.08.2023 06:52:11</t>
  </si>
  <si>
    <t>18.08.2023 06:52:13</t>
  </si>
  <si>
    <t>18.08.2023 06:52:14</t>
  </si>
  <si>
    <t>18.08.2023 06:53:22</t>
  </si>
  <si>
    <t>18.08.2023 06:53:23</t>
  </si>
  <si>
    <t>18.08.2023 06:53:25</t>
  </si>
  <si>
    <t>18.08.2023 06:53:26</t>
  </si>
  <si>
    <t>18.08.2023 06:53:28</t>
  </si>
  <si>
    <t>18.08.2023 06:53:29</t>
  </si>
  <si>
    <t>18.08.2023 06:53:31</t>
  </si>
  <si>
    <t>18.08.2023 06:53:32</t>
  </si>
  <si>
    <t>18.08.2023 06:53:43</t>
  </si>
  <si>
    <t>18.08.2023 06:53:44</t>
  </si>
  <si>
    <t>18.08.2023 06:53:47</t>
  </si>
  <si>
    <t>18.08.2023 06:53:49</t>
  </si>
  <si>
    <t>18.08.2023 06:53:50</t>
  </si>
  <si>
    <t>18.08.2023 06:53:52</t>
  </si>
  <si>
    <t>18.08.2023 06:53:53</t>
  </si>
  <si>
    <t>18.08.2023 06:54:19</t>
  </si>
  <si>
    <t>18.08.2023 06:54:20</t>
  </si>
  <si>
    <t>18.08.2023 06:54:22</t>
  </si>
  <si>
    <t>18.08.2023 06:54:23</t>
  </si>
  <si>
    <t>18.08.2023 06:54:25</t>
  </si>
  <si>
    <t>18.08.2023 06:54:26</t>
  </si>
  <si>
    <t>18.08.2023 06:54:31</t>
  </si>
  <si>
    <t>18.08.2023 06:54:50</t>
  </si>
  <si>
    <t>18.08.2023 06:54:52</t>
  </si>
  <si>
    <t>18.08.2023 06:54:53</t>
  </si>
  <si>
    <t>18.08.2023 06:54:55</t>
  </si>
  <si>
    <t>18.08.2023 06:54:58</t>
  </si>
  <si>
    <t>18.08.2023 06:55:01</t>
  </si>
  <si>
    <t>18.08.2023 06:55:13</t>
  </si>
  <si>
    <t>18.08.2023 06:55:14</t>
  </si>
  <si>
    <t>18.08.2023 06:55:16</t>
  </si>
  <si>
    <t>18.08.2023 06:55:17</t>
  </si>
  <si>
    <t>18.08.2023 06:55:19</t>
  </si>
  <si>
    <t>18.08.2023 06:55:23</t>
  </si>
  <si>
    <t>18.08.2023 06:55:25</t>
  </si>
  <si>
    <t>18.08.2023 06:55:26</t>
  </si>
  <si>
    <t>18.08.2023 06:55:28</t>
  </si>
  <si>
    <t>18.08.2023 06:55:29</t>
  </si>
  <si>
    <t>18.08.2023 06:55:31</t>
  </si>
  <si>
    <t>18.08.2023 06:55:32</t>
  </si>
  <si>
    <t>18.08.2023 06:55:34</t>
  </si>
  <si>
    <t>18.08.2023 06:55:41</t>
  </si>
  <si>
    <t>18.08.2023 06:55:46</t>
  </si>
  <si>
    <t>18.08.2023 06:55:47</t>
  </si>
  <si>
    <t>18.08.2023 06:55:49</t>
  </si>
  <si>
    <t>18.08.2023 06:55:50</t>
  </si>
  <si>
    <t>18.08.2023 06:55:52</t>
  </si>
  <si>
    <t>18.08.2023 06:55:53</t>
  </si>
  <si>
    <t>18.08.2023 06:55:56</t>
  </si>
  <si>
    <t>18.08.2023 06:56:43</t>
  </si>
  <si>
    <t>18.08.2023 06:56:44</t>
  </si>
  <si>
    <t>18.08.2023 06:56:46</t>
  </si>
  <si>
    <t>18.08.2023 06:56:47</t>
  </si>
  <si>
    <t>18.08.2023 06:56:49</t>
  </si>
  <si>
    <t>18.08.2023 06:56:50</t>
  </si>
  <si>
    <t>18.08.2023 06:56:52</t>
  </si>
  <si>
    <t>18.08.2023 06:56:53</t>
  </si>
  <si>
    <t>18.08.2023 06:56:55</t>
  </si>
  <si>
    <t>18.08.2023 06:56:56</t>
  </si>
  <si>
    <t>18.08.2023 06:57:13</t>
  </si>
  <si>
    <t>18.08.2023 06:57:14</t>
  </si>
  <si>
    <t>18.08.2023 06:57:16</t>
  </si>
  <si>
    <t>18.08.2023 06:57:17</t>
  </si>
  <si>
    <t>18.08.2023 06:57:19</t>
  </si>
  <si>
    <t>18.08.2023 06:57:20</t>
  </si>
  <si>
    <t>18.08.2023 06:59:28</t>
  </si>
  <si>
    <t>18.08.2023 06:59:29</t>
  </si>
  <si>
    <t>18.08.2023 06:59:31</t>
  </si>
  <si>
    <t>18.08.2023 06:59:32</t>
  </si>
  <si>
    <t>18.08.2023 06:59:34</t>
  </si>
  <si>
    <t>18.08.2023 06:59:35</t>
  </si>
  <si>
    <t>18.08.2023 06:59:37</t>
  </si>
  <si>
    <t>18.08.2023 06:59:38</t>
  </si>
  <si>
    <t>18.08.2023 06:59:40</t>
  </si>
  <si>
    <t>18.08.2023 06:59:41</t>
  </si>
  <si>
    <t>18.08.2023 06:59:43</t>
  </si>
  <si>
    <t>18.08.2023 07:00:10</t>
  </si>
  <si>
    <t>18.08.2023 07:00:11</t>
  </si>
  <si>
    <t>18.08.2023 07:00:13</t>
  </si>
  <si>
    <t>18.08.2023 07:00:14</t>
  </si>
  <si>
    <t>18.08.2023 07:00:16</t>
  </si>
  <si>
    <t>18.08.2023 07:00:17</t>
  </si>
  <si>
    <t>18.08.2023 07:00:19</t>
  </si>
  <si>
    <t>18.08.2023 07:00:20</t>
  </si>
  <si>
    <t>18.08.2023 07:00:29</t>
  </si>
  <si>
    <t>18.08.2023 07:00:34</t>
  </si>
  <si>
    <t>18.08.2023 07:00:35</t>
  </si>
  <si>
    <t>18.08.2023 07:00:37</t>
  </si>
  <si>
    <t>18.08.2023 07:00:38</t>
  </si>
  <si>
    <t>18.08.2023 07:00:46</t>
  </si>
  <si>
    <t>18.08.2023 07:00:53</t>
  </si>
  <si>
    <t>18.08.2023 07:00:55</t>
  </si>
  <si>
    <t>18.08.2023 07:01:19</t>
  </si>
  <si>
    <t>18.08.2023 07:01:20</t>
  </si>
  <si>
    <t>18.08.2023 07:01:22</t>
  </si>
  <si>
    <t>18.08.2023 07:01:23</t>
  </si>
  <si>
    <t>18.08.2023 07:01:25</t>
  </si>
  <si>
    <t>18.08.2023 07:01:26</t>
  </si>
  <si>
    <t>18.08.2023 07:01:28</t>
  </si>
  <si>
    <t>18.08.2023 07:01:29</t>
  </si>
  <si>
    <t>18.08.2023 07:01:31</t>
  </si>
  <si>
    <t>18.08.2023 07:02:02</t>
  </si>
  <si>
    <t>18.08.2023 07:02:04</t>
  </si>
  <si>
    <t>18.08.2023 07:02:05</t>
  </si>
  <si>
    <t>18.08.2023 07:02:07</t>
  </si>
  <si>
    <t>18.08.2023 07:02:08</t>
  </si>
  <si>
    <t>18.08.2023 07:02:10</t>
  </si>
  <si>
    <t>18.08.2023 07:02:11</t>
  </si>
  <si>
    <t>18.08.2023 07:03:37</t>
  </si>
  <si>
    <t>18.08.2023 07:03:38</t>
  </si>
  <si>
    <t>18.08.2023 07:03:40</t>
  </si>
  <si>
    <t>18.08.2023 07:03:43</t>
  </si>
  <si>
    <t>18.08.2023 07:03:44</t>
  </si>
  <si>
    <t>18.08.2023 07:03:46</t>
  </si>
  <si>
    <t>18.08.2023 07:04:35</t>
  </si>
  <si>
    <t>18.08.2023 07:04:37</t>
  </si>
  <si>
    <t>18.08.2023 07:04:38</t>
  </si>
  <si>
    <t>18.08.2023 07:04:40</t>
  </si>
  <si>
    <t>18.08.2023 07:04:41</t>
  </si>
  <si>
    <t>18.08.2023 07:04:43</t>
  </si>
  <si>
    <t>18.08.2023 07:04:44</t>
  </si>
  <si>
    <t>18.08.2023 07:04:46</t>
  </si>
  <si>
    <t>18.08.2023 07:04:47</t>
  </si>
  <si>
    <t>18.08.2023 07:04:55</t>
  </si>
  <si>
    <t>18.08.2023 07:04:56</t>
  </si>
  <si>
    <t>18.08.2023 07:04:57</t>
  </si>
  <si>
    <t>18.08.2023 07:04:59</t>
  </si>
  <si>
    <t>18.08.2023 07:05:00</t>
  </si>
  <si>
    <t>18.08.2023 07:05:03</t>
  </si>
  <si>
    <t>18.08.2023 07:05:09</t>
  </si>
  <si>
    <t>18.08.2023 07:05:11</t>
  </si>
  <si>
    <t>18.08.2023 07:07:09</t>
  </si>
  <si>
    <t>18.08.2023 07:07:11</t>
  </si>
  <si>
    <t>18.08.2023 07:07:12</t>
  </si>
  <si>
    <t>18.08.2023 07:07:14</t>
  </si>
  <si>
    <t>18.08.2023 07:07:15</t>
  </si>
  <si>
    <t>18.08.2023 07:07:17</t>
  </si>
  <si>
    <t>18.08.2023 07:07:18</t>
  </si>
  <si>
    <t>18.08.2023 07:07:59</t>
  </si>
  <si>
    <t>18.08.2023 07:08:00</t>
  </si>
  <si>
    <t>18.08.2023 07:08:03</t>
  </si>
  <si>
    <t>18.08.2023 07:08:05</t>
  </si>
  <si>
    <t>18.08.2023 07:08:06</t>
  </si>
  <si>
    <t>18.08.2023 07:08:08</t>
  </si>
  <si>
    <t>18.08.2023 07:08:41</t>
  </si>
  <si>
    <t>18.08.2023 07:08:42</t>
  </si>
  <si>
    <t>18.08.2023 07:08:44</t>
  </si>
  <si>
    <t>18.08.2023 07:08:45</t>
  </si>
  <si>
    <t>18.08.2023 07:08:47</t>
  </si>
  <si>
    <t>18.08.2023 07:08:48</t>
  </si>
  <si>
    <t>18.08.2023 07:08:50</t>
  </si>
  <si>
    <t>18.08.2023 07:08:51</t>
  </si>
  <si>
    <t>18.08.2023 07:08:53</t>
  </si>
  <si>
    <t>18.08.2023 07:09:53</t>
  </si>
  <si>
    <t>18.08.2023 07:09:54</t>
  </si>
  <si>
    <t>18.08.2023 07:09:56</t>
  </si>
  <si>
    <t>18.08.2023 07:09:57</t>
  </si>
  <si>
    <t>18.08.2023 07:09:59</t>
  </si>
  <si>
    <t>18.08.2023 07:10:00</t>
  </si>
  <si>
    <t>18.08.2023 07:10:02</t>
  </si>
  <si>
    <t>18.08.2023 07:10:03</t>
  </si>
  <si>
    <t>18.08.2023 07:11:00</t>
  </si>
  <si>
    <t>18.08.2023 07:11:02</t>
  </si>
  <si>
    <t>18.08.2023 07:11:03</t>
  </si>
  <si>
    <t>18.08.2023 07:11:17</t>
  </si>
  <si>
    <t>18.08.2023 07:11:18</t>
  </si>
  <si>
    <t>18.08.2023 07:11:20</t>
  </si>
  <si>
    <t>18.08.2023 07:11:21</t>
  </si>
  <si>
    <t>18.08.2023 07:11:23</t>
  </si>
  <si>
    <t>18.08.2023 07:11:24</t>
  </si>
  <si>
    <t>18.08.2023 07:11:26</t>
  </si>
  <si>
    <t>18.08.2023 07:11:27</t>
  </si>
  <si>
    <t>18.08.2023 07:12:21</t>
  </si>
  <si>
    <t>18.08.2023 07:12:23</t>
  </si>
  <si>
    <t>18.08.2023 07:12:24</t>
  </si>
  <si>
    <t>18.08.2023 07:12:26</t>
  </si>
  <si>
    <t>18.08.2023 07:12:27</t>
  </si>
  <si>
    <t>18.08.2023 07:12:29</t>
  </si>
  <si>
    <t>18.08.2023 07:12:30</t>
  </si>
  <si>
    <t>18.08.2023 07:12:32</t>
  </si>
  <si>
    <t>18.08.2023 07:12:33</t>
  </si>
  <si>
    <t>18.08.2023 07:12:35</t>
  </si>
  <si>
    <t>18.08.2023 07:13:45</t>
  </si>
  <si>
    <t>18.08.2023 07:13:47</t>
  </si>
  <si>
    <t>18.08.2023 07:13:48</t>
  </si>
  <si>
    <t>18.08.2023 07:13:50</t>
  </si>
  <si>
    <t>18.08.2023 07:14:06</t>
  </si>
  <si>
    <t>18.08.2023 07:14:08</t>
  </si>
  <si>
    <t>18.08.2023 07:14:09</t>
  </si>
  <si>
    <t>18.08.2023 07:14:11</t>
  </si>
  <si>
    <t>18.08.2023 07:14:12</t>
  </si>
  <si>
    <t>18.08.2023 07:14:14</t>
  </si>
  <si>
    <t>18.08.2023 07:14:15</t>
  </si>
  <si>
    <t>18.08.2023 07:15:33</t>
  </si>
  <si>
    <t>18.08.2023 07:15:35</t>
  </si>
  <si>
    <t>18.08.2023 07:15:36</t>
  </si>
  <si>
    <t>18.08.2023 07:15:38</t>
  </si>
  <si>
    <t>18.08.2023 07:15:39</t>
  </si>
  <si>
    <t>18.08.2023 07:15:41</t>
  </si>
  <si>
    <t>18.08.2023 07:15:42</t>
  </si>
  <si>
    <t>18.08.2023 07:15:57</t>
  </si>
  <si>
    <t>18.08.2023 07:15:59</t>
  </si>
  <si>
    <t>18.08.2023 07:16:00</t>
  </si>
  <si>
    <t>18.08.2023 07:16:02</t>
  </si>
  <si>
    <t>18.08.2023 07:16:03</t>
  </si>
  <si>
    <t>18.08.2023 07:16:06</t>
  </si>
  <si>
    <t>18.08.2023 07:16:15</t>
  </si>
  <si>
    <t>18.08.2023 07:16:17</t>
  </si>
  <si>
    <t>18.08.2023 07:16:18</t>
  </si>
  <si>
    <t>18.08.2023 07:16:20</t>
  </si>
  <si>
    <t>18.08.2023 07:16:21</t>
  </si>
  <si>
    <t>18.08.2023 07:16:23</t>
  </si>
  <si>
    <t>18.08.2023 07:16:24</t>
  </si>
  <si>
    <t>18.08.2023 07:16:26</t>
  </si>
  <si>
    <t>18.08.2023 07:16:27</t>
  </si>
  <si>
    <t>18.08.2023 07:16:29</t>
  </si>
  <si>
    <t>18.08.2023 07:16:30</t>
  </si>
  <si>
    <t>18.08.2023 07:16:32</t>
  </si>
  <si>
    <t>18.08.2023 07:17:42</t>
  </si>
  <si>
    <t>18.08.2023 07:17:44</t>
  </si>
  <si>
    <t>18.08.2023 07:17:45</t>
  </si>
  <si>
    <t>18.08.2023 07:17:47</t>
  </si>
  <si>
    <t>18.08.2023 07:17:48</t>
  </si>
  <si>
    <t>18.08.2023 07:17:50</t>
  </si>
  <si>
    <t>18.08.2023 07:17:51</t>
  </si>
  <si>
    <t>18.08.2023 07:17:53</t>
  </si>
  <si>
    <t>18.08.2023 07:17:54</t>
  </si>
  <si>
    <t>18.08.2023 07:17:56</t>
  </si>
  <si>
    <t>18.08.2023 07:17:57</t>
  </si>
  <si>
    <t>18.08.2023 07:17:59</t>
  </si>
  <si>
    <t>18.08.2023 07:18:00</t>
  </si>
  <si>
    <t>18.08.2023 07:18:42</t>
  </si>
  <si>
    <t>18.08.2023 07:18:44</t>
  </si>
  <si>
    <t>18.08.2023 07:18:45</t>
  </si>
  <si>
    <t>18.08.2023 07:18:47</t>
  </si>
  <si>
    <t>18.08.2023 07:18:48</t>
  </si>
  <si>
    <t>18.08.2023 07:18:50</t>
  </si>
  <si>
    <t>18.08.2023 07:18:51</t>
  </si>
  <si>
    <t>18.08.2023 07:18:53</t>
  </si>
  <si>
    <t>18.08.2023 07:18:56</t>
  </si>
  <si>
    <t>18.08.2023 07:18:57</t>
  </si>
  <si>
    <t>18.08.2023 07:18:59</t>
  </si>
  <si>
    <t>18.08.2023 07:19:00</t>
  </si>
  <si>
    <t>18.08.2023 07:19:02</t>
  </si>
  <si>
    <t>18.08.2023 07:19:15</t>
  </si>
  <si>
    <t>18.08.2023 07:19:17</t>
  </si>
  <si>
    <t>18.08.2023 07:19:18</t>
  </si>
  <si>
    <t>18.08.2023 07:19:20</t>
  </si>
  <si>
    <t>18.08.2023 07:19:21</t>
  </si>
  <si>
    <t>18.08.2023 07:19:23</t>
  </si>
  <si>
    <t>18.08.2023 07:19:24</t>
  </si>
  <si>
    <t>18.08.2023 07:19:26</t>
  </si>
  <si>
    <t>18.08.2023 07:19:27</t>
  </si>
  <si>
    <t>18.08.2023 07:19:29</t>
  </si>
  <si>
    <t>18.08.2023 07:21:06</t>
  </si>
  <si>
    <t>18.08.2023 07:21:08</t>
  </si>
  <si>
    <t>18.08.2023 07:21:09</t>
  </si>
  <si>
    <t>18.08.2023 07:21:11</t>
  </si>
  <si>
    <t>18.08.2023 07:21:12</t>
  </si>
  <si>
    <t>18.08.2023 07:21:14</t>
  </si>
  <si>
    <t>18.08.2023 07:22:54</t>
  </si>
  <si>
    <t>18.08.2023 07:22:56</t>
  </si>
  <si>
    <t>18.08.2023 07:22:57</t>
  </si>
  <si>
    <t>18.08.2023 07:22:59</t>
  </si>
  <si>
    <t>18.08.2023 07:23:00</t>
  </si>
  <si>
    <t>18.08.2023 07:23:02</t>
  </si>
  <si>
    <t>18.08.2023 07:23:03</t>
  </si>
  <si>
    <t>18.08.2023 07:23:05</t>
  </si>
  <si>
    <t>18.08.2023 07:23:15</t>
  </si>
  <si>
    <t>18.08.2023 07:23:16</t>
  </si>
  <si>
    <t>18.08.2023 07:23:18</t>
  </si>
  <si>
    <t>18.08.2023 07:23:19</t>
  </si>
  <si>
    <t>18.08.2023 07:23:21</t>
  </si>
  <si>
    <t>18.08.2023 07:23:22</t>
  </si>
  <si>
    <t>18.08.2023 07:23:24</t>
  </si>
  <si>
    <t>18.08.2023 07:23:42</t>
  </si>
  <si>
    <t>18.08.2023 07:23:43</t>
  </si>
  <si>
    <t>18.08.2023 07:23:45</t>
  </si>
  <si>
    <t>18.08.2023 07:23:46</t>
  </si>
  <si>
    <t>18.08.2023 07:23:48</t>
  </si>
  <si>
    <t>18.08.2023 07:23:49</t>
  </si>
  <si>
    <t>18.08.2023 07:23:51</t>
  </si>
  <si>
    <t>18.08.2023 07:23:52</t>
  </si>
  <si>
    <t>18.08.2023 07:24:39</t>
  </si>
  <si>
    <t>18.08.2023 07:24:40</t>
  </si>
  <si>
    <t>18.08.2023 07:24:42</t>
  </si>
  <si>
    <t>18.08.2023 07:24:43</t>
  </si>
  <si>
    <t>18.08.2023 07:24:45</t>
  </si>
  <si>
    <t>18.08.2023 07:24:46</t>
  </si>
  <si>
    <t>18.08.2023 07:25:04</t>
  </si>
  <si>
    <t>18.08.2023 07:25:06</t>
  </si>
  <si>
    <t>18.08.2023 07:25:07</t>
  </si>
  <si>
    <t>18.08.2023 07:25:09</t>
  </si>
  <si>
    <t>18.08.2023 07:25:12</t>
  </si>
  <si>
    <t>18.08.2023 07:25:13</t>
  </si>
  <si>
    <t>18.08.2023 07:25:15</t>
  </si>
  <si>
    <t>18.08.2023 07:26:21</t>
  </si>
  <si>
    <t>18.08.2023 07:26:37</t>
  </si>
  <si>
    <t>18.08.2023 07:26:39</t>
  </si>
  <si>
    <t>18.08.2023 07:26:40</t>
  </si>
  <si>
    <t>18.08.2023 07:26:42</t>
  </si>
  <si>
    <t>18.08.2023 07:26:43</t>
  </si>
  <si>
    <t>18.08.2023 07:26:45</t>
  </si>
  <si>
    <t>18.08.2023 07:27:52</t>
  </si>
  <si>
    <t>18.08.2023 07:27:54</t>
  </si>
  <si>
    <t>18.08.2023 07:27:55</t>
  </si>
  <si>
    <t>18.08.2023 07:27:57</t>
  </si>
  <si>
    <t>18.08.2023 07:28:00</t>
  </si>
  <si>
    <t>18.08.2023 07:28:33</t>
  </si>
  <si>
    <t>18.08.2023 07:28:34</t>
  </si>
  <si>
    <t>18.08.2023 07:28:37</t>
  </si>
  <si>
    <t>18.08.2023 07:28:39</t>
  </si>
  <si>
    <t>18.08.2023 07:28:40</t>
  </si>
  <si>
    <t>18.08.2023 07:28:45</t>
  </si>
  <si>
    <t>18.08.2023 07:28:46</t>
  </si>
  <si>
    <t>18.08.2023 07:28:48</t>
  </si>
  <si>
    <t>18.08.2023 07:28:49</t>
  </si>
  <si>
    <t>18.08.2023 07:28:51</t>
  </si>
  <si>
    <t>18.08.2023 07:28:52</t>
  </si>
  <si>
    <t>18.08.2023 07:28:54</t>
  </si>
  <si>
    <t>18.08.2023 07:28:57</t>
  </si>
  <si>
    <t>18.08.2023 07:28:58</t>
  </si>
  <si>
    <t>18.08.2023 07:29:00</t>
  </si>
  <si>
    <t>18.08.2023 07:29:01</t>
  </si>
  <si>
    <t>18.08.2023 07:29:03</t>
  </si>
  <si>
    <t>18.08.2023 07:29:04</t>
  </si>
  <si>
    <t>18.08.2023 07:29:06</t>
  </si>
  <si>
    <t>18.08.2023 07:29:07</t>
  </si>
  <si>
    <t>18.08.2023 07:29:09</t>
  </si>
  <si>
    <t>18.08.2023 07:29:55</t>
  </si>
  <si>
    <t>18.08.2023 07:29:57</t>
  </si>
  <si>
    <t>18.08.2023 07:29:58</t>
  </si>
  <si>
    <t>18.08.2023 07:30:00</t>
  </si>
  <si>
    <t>18.08.2023 07:30:01</t>
  </si>
  <si>
    <t>18.08.2023 07:30:03</t>
  </si>
  <si>
    <t>18.08.2023 07:30:04</t>
  </si>
  <si>
    <t>18.08.2023 07:30:06</t>
  </si>
  <si>
    <t>18.08.2023 07:30:07</t>
  </si>
  <si>
    <t>18.08.2023 07:30:25</t>
  </si>
  <si>
    <t>18.08.2023 07:30:27</t>
  </si>
  <si>
    <t>18.08.2023 07:30:28</t>
  </si>
  <si>
    <t>18.08.2023 07:30:30</t>
  </si>
  <si>
    <t>18.08.2023 07:30:31</t>
  </si>
  <si>
    <t>18.08.2023 07:30:33</t>
  </si>
  <si>
    <t>18.08.2023 07:30:34</t>
  </si>
  <si>
    <t>18.08.2023 07:30:36</t>
  </si>
  <si>
    <t>18.08.2023 07:31:04</t>
  </si>
  <si>
    <t>18.08.2023 07:31:06</t>
  </si>
  <si>
    <t>18.08.2023 07:31:07</t>
  </si>
  <si>
    <t>18.08.2023 07:31:09</t>
  </si>
  <si>
    <t>18.08.2023 07:31:10</t>
  </si>
  <si>
    <t>18.08.2023 07:31:12</t>
  </si>
  <si>
    <t>18.08.2023 07:31:13</t>
  </si>
  <si>
    <t>18.08.2023 07:31:15</t>
  </si>
  <si>
    <t>18.08.2023 07:31:16</t>
  </si>
  <si>
    <t>18.08.2023 07:31:18</t>
  </si>
  <si>
    <t>18.08.2023 07:31:30</t>
  </si>
  <si>
    <t>18.08.2023 07:31:31</t>
  </si>
  <si>
    <t>18.08.2023 07:31:33</t>
  </si>
  <si>
    <t>18.08.2023 07:31:34</t>
  </si>
  <si>
    <t>18.08.2023 07:31:36</t>
  </si>
  <si>
    <t>18.08.2023 07:31:37</t>
  </si>
  <si>
    <t>18.08.2023 07:31:39</t>
  </si>
  <si>
    <t>18.08.2023 07:31:43</t>
  </si>
  <si>
    <t>18.08.2023 07:31:45</t>
  </si>
  <si>
    <t>18.08.2023 07:31:46</t>
  </si>
  <si>
    <t>18.08.2023 07:31:48</t>
  </si>
  <si>
    <t>18.08.2023 07:32:25</t>
  </si>
  <si>
    <t>18.08.2023 07:32:27</t>
  </si>
  <si>
    <t>18.08.2023 07:32:28</t>
  </si>
  <si>
    <t>18.08.2023 07:32:30</t>
  </si>
  <si>
    <t>18.08.2023 07:32:31</t>
  </si>
  <si>
    <t>18.08.2023 07:32:33</t>
  </si>
  <si>
    <t>18.08.2023 07:32:34</t>
  </si>
  <si>
    <t>18.08.2023 07:33:15</t>
  </si>
  <si>
    <t>18.08.2023 07:33:16</t>
  </si>
  <si>
    <t>18.08.2023 07:33:18</t>
  </si>
  <si>
    <t>18.08.2023 07:33:19</t>
  </si>
  <si>
    <t>18.08.2023 07:33:21</t>
  </si>
  <si>
    <t>18.08.2023 07:33:22</t>
  </si>
  <si>
    <t>18.08.2023 07:33:27</t>
  </si>
  <si>
    <t>18.08.2023 07:37:22</t>
  </si>
  <si>
    <t>18.08.2023 07:37:24</t>
  </si>
  <si>
    <t>18.08.2023 07:37:25</t>
  </si>
  <si>
    <t>18.08.2023 07:37:27</t>
  </si>
  <si>
    <t>18.08.2023 07:37:31</t>
  </si>
  <si>
    <t>18.08.2023 07:37:33</t>
  </si>
  <si>
    <t>18.08.2023 07:37:34</t>
  </si>
  <si>
    <t>18.08.2023 07:37:36</t>
  </si>
  <si>
    <t>18.08.2023 07:37:37</t>
  </si>
  <si>
    <t>18.08.2023 07:37:39</t>
  </si>
  <si>
    <t>18.08.2023 07:38:18</t>
  </si>
  <si>
    <t>18.08.2023 07:38:19</t>
  </si>
  <si>
    <t>18.08.2023 07:38:21</t>
  </si>
  <si>
    <t>18.08.2023 07:38:22</t>
  </si>
  <si>
    <t>18.08.2023 07:38:24</t>
  </si>
  <si>
    <t>18.08.2023 07:38:25</t>
  </si>
  <si>
    <t>18.08.2023 07:38:27</t>
  </si>
  <si>
    <t>18.08.2023 07:38:28</t>
  </si>
  <si>
    <t>18.08.2023 07:38:30</t>
  </si>
  <si>
    <t>18.08.2023 07:39:13</t>
  </si>
  <si>
    <t>18.08.2023 07:39:15</t>
  </si>
  <si>
    <t>18.08.2023 07:39:16</t>
  </si>
  <si>
    <t>18.08.2023 07:39:18</t>
  </si>
  <si>
    <t>18.08.2023 07:39:21</t>
  </si>
  <si>
    <t>18.08.2023 07:39:22</t>
  </si>
  <si>
    <t>18.08.2023 07:39:24</t>
  </si>
  <si>
    <t>18.08.2023 07:39:49</t>
  </si>
  <si>
    <t>18.08.2023 07:39:51</t>
  </si>
  <si>
    <t>18.08.2023 07:39:52</t>
  </si>
  <si>
    <t>18.08.2023 07:39:54</t>
  </si>
  <si>
    <t>18.08.2023 07:39:55</t>
  </si>
  <si>
    <t>18.08.2023 07:39:57</t>
  </si>
  <si>
    <t>18.08.2023 07:40:04</t>
  </si>
  <si>
    <t>18.08.2023 07:40:09</t>
  </si>
  <si>
    <t>18.08.2023 07:40:10</t>
  </si>
  <si>
    <t>18.08.2023 07:40:12</t>
  </si>
  <si>
    <t>18.08.2023 07:40:13</t>
  </si>
  <si>
    <t>18.08.2023 07:40:15</t>
  </si>
  <si>
    <t>18.08.2023 07:40:16</t>
  </si>
  <si>
    <t>18.08.2023 07:40:19</t>
  </si>
  <si>
    <t>18.08.2023 07:40:21</t>
  </si>
  <si>
    <t>18.08.2023 07:40:22</t>
  </si>
  <si>
    <t>18.08.2023 07:40:24</t>
  </si>
  <si>
    <t>18.08.2023 07:40:25</t>
  </si>
  <si>
    <t>18.08.2023 07:40:27</t>
  </si>
  <si>
    <t>18.08.2023 07:40:28</t>
  </si>
  <si>
    <t>18.08.2023 07:40:30</t>
  </si>
  <si>
    <t>18.08.2023 07:40:33</t>
  </si>
  <si>
    <t>18.08.2023 07:40:34</t>
  </si>
  <si>
    <t>18.08.2023 07:40:36</t>
  </si>
  <si>
    <t>18.08.2023 07:41:49</t>
  </si>
  <si>
    <t>18.08.2023 07:41:51</t>
  </si>
  <si>
    <t>18.08.2023 07:41:52</t>
  </si>
  <si>
    <t>18.08.2023 07:41:54</t>
  </si>
  <si>
    <t>18.08.2023 07:41:55</t>
  </si>
  <si>
    <t>18.08.2023 07:41:57</t>
  </si>
  <si>
    <t>18.08.2023 07:41:58</t>
  </si>
  <si>
    <t>18.08.2023 07:42:00</t>
  </si>
  <si>
    <t>18.08.2023 07:42:01</t>
  </si>
  <si>
    <t>18.08.2023 07:42:03</t>
  </si>
  <si>
    <t>18.08.2023 07:42:04</t>
  </si>
  <si>
    <t>18.08.2023 07:42:39</t>
  </si>
  <si>
    <t>18.08.2023 07:42:40</t>
  </si>
  <si>
    <t>18.08.2023 07:42:42</t>
  </si>
  <si>
    <t>18.08.2023 07:42:43</t>
  </si>
  <si>
    <t>18.08.2023 07:42:45</t>
  </si>
  <si>
    <t>18.08.2023 07:42:49</t>
  </si>
  <si>
    <t>18.08.2023 07:42:51</t>
  </si>
  <si>
    <t>18.08.2023 07:42:54</t>
  </si>
  <si>
    <t>18.08.2023 07:42:55</t>
  </si>
  <si>
    <t>18.08.2023 07:43:33</t>
  </si>
  <si>
    <t>18.08.2023 07:43:34</t>
  </si>
  <si>
    <t>18.08.2023 07:43:36</t>
  </si>
  <si>
    <t>18.08.2023 07:43:37</t>
  </si>
  <si>
    <t>18.08.2023 07:43:39</t>
  </si>
  <si>
    <t>18.08.2023 07:43:40</t>
  </si>
  <si>
    <t>18.08.2023 07:44:42</t>
  </si>
  <si>
    <t>18.08.2023 07:44:43</t>
  </si>
  <si>
    <t>18.08.2023 07:44:45</t>
  </si>
  <si>
    <t>18.08.2023 07:44:46</t>
  </si>
  <si>
    <t>18.08.2023 07:44:48</t>
  </si>
  <si>
    <t>18.08.2023 07:44:49</t>
  </si>
  <si>
    <t>18.08.2023 07:44:51</t>
  </si>
  <si>
    <t>18.08.2023 07:46:09</t>
  </si>
  <si>
    <t>18.08.2023 07:46:10</t>
  </si>
  <si>
    <t>18.08.2023 07:46:12</t>
  </si>
  <si>
    <t>18.08.2023 07:46:13</t>
  </si>
  <si>
    <t>18.08.2023 07:46:15</t>
  </si>
  <si>
    <t>18.08.2023 07:46:24</t>
  </si>
  <si>
    <t>18.08.2023 07:46:45</t>
  </si>
  <si>
    <t>18.08.2023 07:46:46</t>
  </si>
  <si>
    <t>18.08.2023 07:46:48</t>
  </si>
  <si>
    <t>18.08.2023 07:46:49</t>
  </si>
  <si>
    <t>18.08.2023 07:46:51</t>
  </si>
  <si>
    <t>18.08.2023 07:46:52</t>
  </si>
  <si>
    <t>18.08.2023 07:46:54</t>
  </si>
  <si>
    <t>18.08.2023 07:47:40</t>
  </si>
  <si>
    <t>18.08.2023 07:47:42</t>
  </si>
  <si>
    <t>18.08.2023 07:47:45</t>
  </si>
  <si>
    <t>18.08.2023 07:47:46</t>
  </si>
  <si>
    <t>18.08.2023 07:47:48</t>
  </si>
  <si>
    <t>18.08.2023 07:47:49</t>
  </si>
  <si>
    <t>18.08.2023 07:47:51</t>
  </si>
  <si>
    <t>18.08.2023 07:47:52</t>
  </si>
  <si>
    <t>18.08.2023 07:47:57</t>
  </si>
  <si>
    <t>18.08.2023 07:47:58</t>
  </si>
  <si>
    <t>18.08.2023 07:48:00</t>
  </si>
  <si>
    <t>18.08.2023 07:48:01</t>
  </si>
  <si>
    <t>18.08.2023 07:48:03</t>
  </si>
  <si>
    <t>18.08.2023 07:48:04</t>
  </si>
  <si>
    <t>18.08.2023 07:48:37</t>
  </si>
  <si>
    <t>18.08.2023 07:48:52</t>
  </si>
  <si>
    <t>18.08.2023 07:48:55</t>
  </si>
  <si>
    <t>18.08.2023 07:48:57</t>
  </si>
  <si>
    <t>18.08.2023 07:48:58</t>
  </si>
  <si>
    <t>18.08.2023 07:49:00</t>
  </si>
  <si>
    <t>18.08.2023 07:49:01</t>
  </si>
  <si>
    <t>18.08.2023 07:49:03</t>
  </si>
  <si>
    <t>18.08.2023 07:49:31</t>
  </si>
  <si>
    <t>18.08.2023 07:49:33</t>
  </si>
  <si>
    <t>18.08.2023 07:49:34</t>
  </si>
  <si>
    <t>18.08.2023 07:49:36</t>
  </si>
  <si>
    <t>18.08.2023 07:49:37</t>
  </si>
  <si>
    <t>18.08.2023 07:49:39</t>
  </si>
  <si>
    <t>18.08.2023 07:49:40</t>
  </si>
  <si>
    <t>18.08.2023 07:49:46</t>
  </si>
  <si>
    <t>18.08.2023 07:49:49</t>
  </si>
  <si>
    <t>18.08.2023 07:49:51</t>
  </si>
  <si>
    <t>18.08.2023 07:49:52</t>
  </si>
  <si>
    <t>18.08.2023 07:49:55</t>
  </si>
  <si>
    <t>18.08.2023 07:49:57</t>
  </si>
  <si>
    <t>18.08.2023 07:49:58</t>
  </si>
  <si>
    <t>18.08.2023 07:50:22</t>
  </si>
  <si>
    <t>18.08.2023 07:50:24</t>
  </si>
  <si>
    <t>18.08.2023 07:50:25</t>
  </si>
  <si>
    <t>18.08.2023 07:50:27</t>
  </si>
  <si>
    <t>18.08.2023 07:50:28</t>
  </si>
  <si>
    <t>18.08.2023 07:50:31</t>
  </si>
  <si>
    <t>18.08.2023 07:50:33</t>
  </si>
  <si>
    <t>18.08.2023 07:50:34</t>
  </si>
  <si>
    <t>18.08.2023 07:50:36</t>
  </si>
  <si>
    <t>18.08.2023 07:50:37</t>
  </si>
  <si>
    <t>18.08.2023 07:50:40</t>
  </si>
  <si>
    <t>18.08.2023 07:50:42</t>
  </si>
  <si>
    <t>18.08.2023 07:50:43</t>
  </si>
  <si>
    <t>18.08.2023 07:50:45</t>
  </si>
  <si>
    <t>18.08.2023 07:50:46</t>
  </si>
  <si>
    <t>18.08.2023 07:50:48</t>
  </si>
  <si>
    <t>18.08.2023 07:50:51</t>
  </si>
  <si>
    <t>18.08.2023 07:51:00</t>
  </si>
  <si>
    <t>18.08.2023 07:51:03</t>
  </si>
  <si>
    <t>18.08.2023 07:51:06</t>
  </si>
  <si>
    <t>18.08.2023 07:51:07</t>
  </si>
  <si>
    <t>18.08.2023 07:51:09</t>
  </si>
  <si>
    <t>18.08.2023 07:51:51</t>
  </si>
  <si>
    <t>18.08.2023 07:51:52</t>
  </si>
  <si>
    <t>18.08.2023 07:51:54</t>
  </si>
  <si>
    <t>18.08.2023 07:51:55</t>
  </si>
  <si>
    <t>18.08.2023 07:51:57</t>
  </si>
  <si>
    <t>18.08.2023 07:51:58</t>
  </si>
  <si>
    <t>18.08.2023 07:52:00</t>
  </si>
  <si>
    <t>18.08.2023 07:52:01</t>
  </si>
  <si>
    <t>18.08.2023 07:52:12</t>
  </si>
  <si>
    <t>18.08.2023 07:52:13</t>
  </si>
  <si>
    <t>18.08.2023 07:52:15</t>
  </si>
  <si>
    <t>18.08.2023 07:52:16</t>
  </si>
  <si>
    <t>18.08.2023 07:52:18</t>
  </si>
  <si>
    <t>18.08.2023 07:52:19</t>
  </si>
  <si>
    <t>18.08.2023 07:52:21</t>
  </si>
  <si>
    <t>18.08.2023 07:52:22</t>
  </si>
  <si>
    <t>18.08.2023 07:52:25</t>
  </si>
  <si>
    <t>18.08.2023 07:52:27</t>
  </si>
  <si>
    <t>18.08.2023 07:52:28</t>
  </si>
  <si>
    <t>18.08.2023 07:52:30</t>
  </si>
  <si>
    <t>18.08.2023 07:53:19</t>
  </si>
  <si>
    <t>18.08.2023 07:53:21</t>
  </si>
  <si>
    <t>18.08.2023 07:53:22</t>
  </si>
  <si>
    <t>18.08.2023 07:53:24</t>
  </si>
  <si>
    <t>18.08.2023 07:53:25</t>
  </si>
  <si>
    <t>18.08.2023 07:53:27</t>
  </si>
  <si>
    <t>18.08.2023 07:53:28</t>
  </si>
  <si>
    <t>18.08.2023 07:53:30</t>
  </si>
  <si>
    <t>18.08.2023 07:54:12</t>
  </si>
  <si>
    <t>18.08.2023 07:54:13</t>
  </si>
  <si>
    <t>18.08.2023 07:54:15</t>
  </si>
  <si>
    <t>18.08.2023 07:54:16</t>
  </si>
  <si>
    <t>18.08.2023 07:54:18</t>
  </si>
  <si>
    <t>18.08.2023 07:54:19</t>
  </si>
  <si>
    <t>18.08.2023 07:54:21</t>
  </si>
  <si>
    <t>18.08.2023 07:54:22</t>
  </si>
  <si>
    <t>18.08.2023 07:54:24</t>
  </si>
  <si>
    <t>18.08.2023 07:54:55</t>
  </si>
  <si>
    <t>18.08.2023 07:54:57</t>
  </si>
  <si>
    <t>18.08.2023 07:54:58</t>
  </si>
  <si>
    <t>18.08.2023 07:55:00</t>
  </si>
  <si>
    <t>18.08.2023 07:55:01</t>
  </si>
  <si>
    <t>18.08.2023 07:55:07</t>
  </si>
  <si>
    <t>18.08.2023 07:55:09</t>
  </si>
  <si>
    <t>18.08.2023 07:56:31</t>
  </si>
  <si>
    <t>18.08.2023 07:56:33</t>
  </si>
  <si>
    <t>18.08.2023 07:56:34</t>
  </si>
  <si>
    <t>18.08.2023 07:56:36</t>
  </si>
  <si>
    <t>18.08.2023 07:56:37</t>
  </si>
  <si>
    <t>18.08.2023 07:56:39</t>
  </si>
  <si>
    <t>18.08.2023 07:56:40</t>
  </si>
  <si>
    <t>18.08.2023 07:57:45</t>
  </si>
  <si>
    <t>18.08.2023 07:57:46</t>
  </si>
  <si>
    <t>18.08.2023 07:57:48</t>
  </si>
  <si>
    <t>18.08.2023 07:57:49</t>
  </si>
  <si>
    <t>18.08.2023 07:57:51</t>
  </si>
  <si>
    <t>18.08.2023 07:57:52</t>
  </si>
  <si>
    <t>18.08.2023 07:57:54</t>
  </si>
  <si>
    <t>18.08.2023 07:57:55</t>
  </si>
  <si>
    <t>18.08.2023 07:57:57</t>
  </si>
  <si>
    <t>18.08.2023 07:57:58</t>
  </si>
  <si>
    <t>18.08.2023 07:58:06</t>
  </si>
  <si>
    <t>18.08.2023 07:58:07</t>
  </si>
  <si>
    <t>18.08.2023 07:58:09</t>
  </si>
  <si>
    <t>18.08.2023 07:58:10</t>
  </si>
  <si>
    <t>18.08.2023 07:58:12</t>
  </si>
  <si>
    <t>18.08.2023 07:58:13</t>
  </si>
  <si>
    <t>18.08.2023 07:58:51</t>
  </si>
  <si>
    <t>18.08.2023 07:58:57</t>
  </si>
  <si>
    <t>18.08.2023 07:59:00</t>
  </si>
  <si>
    <t>18.08.2023 07:59:01</t>
  </si>
  <si>
    <t>18.08.2023 07:59:27</t>
  </si>
  <si>
    <t>18.08.2023 07:59:28</t>
  </si>
  <si>
    <t>18.08.2023 07:59:31</t>
  </si>
  <si>
    <t>18.08.2023 07:59:33</t>
  </si>
  <si>
    <t>18.08.2023 07:59:34</t>
  </si>
  <si>
    <t>18.08.2023 07:59:36</t>
  </si>
  <si>
    <t>18.08.2023 07:59:37</t>
  </si>
  <si>
    <t>18.08.2023 07:59:39</t>
  </si>
  <si>
    <t>18.08.2023 07:59:40</t>
  </si>
  <si>
    <t>18.08.2023 08:02:24</t>
  </si>
  <si>
    <t>18.08.2023 08:02:25</t>
  </si>
  <si>
    <t>18.08.2023 08:02:27</t>
  </si>
  <si>
    <t>18.08.2023 08:02:28</t>
  </si>
  <si>
    <t>18.08.2023 08:02:30</t>
  </si>
  <si>
    <t>18.08.2023 08:02:31</t>
  </si>
  <si>
    <t>18.08.2023 08:02:33</t>
  </si>
  <si>
    <t>18.08.2023 08:03:40</t>
  </si>
  <si>
    <t>18.08.2023 08:03:42</t>
  </si>
  <si>
    <t>18.08.2023 08:03:43</t>
  </si>
  <si>
    <t>18.08.2023 08:03:45</t>
  </si>
  <si>
    <t>18.08.2023 08:03:46</t>
  </si>
  <si>
    <t>18.08.2023 08:03:48</t>
  </si>
  <si>
    <t>18.08.2023 08:03:49</t>
  </si>
  <si>
    <t>18.08.2023 08:06:06</t>
  </si>
  <si>
    <t>18.08.2023 08:06:07</t>
  </si>
  <si>
    <t>18.08.2023 08:06:09</t>
  </si>
  <si>
    <t>18.08.2023 08:06:10</t>
  </si>
  <si>
    <t>18.08.2023 08:06:12</t>
  </si>
  <si>
    <t>18.08.2023 08:06:13</t>
  </si>
  <si>
    <t>18.08.2023 08:06:15</t>
  </si>
  <si>
    <t>18.08.2023 08:07:22</t>
  </si>
  <si>
    <t>18.08.2023 08:07:24</t>
  </si>
  <si>
    <t>18.08.2023 08:07:25</t>
  </si>
  <si>
    <t>18.08.2023 08:07:27</t>
  </si>
  <si>
    <t>18.08.2023 08:07:28</t>
  </si>
  <si>
    <t>18.08.2023 08:08:10</t>
  </si>
  <si>
    <t>18.08.2023 08:08:12</t>
  </si>
  <si>
    <t>18.08.2023 08:08:13</t>
  </si>
  <si>
    <t>18.08.2023 08:08:15</t>
  </si>
  <si>
    <t>18.08.2023 08:08:16</t>
  </si>
  <si>
    <t>18.08.2023 08:08:18</t>
  </si>
  <si>
    <t>18.08.2023 08:08:19</t>
  </si>
  <si>
    <t>18.08.2023 08:08:21</t>
  </si>
  <si>
    <t>18.08.2023 08:08:45</t>
  </si>
  <si>
    <t>18.08.2023 08:08:46</t>
  </si>
  <si>
    <t>18.08.2023 08:08:48</t>
  </si>
  <si>
    <t>18.08.2023 08:08:49</t>
  </si>
  <si>
    <t>18.08.2023 08:08:52</t>
  </si>
  <si>
    <t>18.08.2023 08:08:54</t>
  </si>
  <si>
    <t>18.08.2023 08:08:55</t>
  </si>
  <si>
    <t>18.08.2023 08:10:18</t>
  </si>
  <si>
    <t>18.08.2023 08:10:19</t>
  </si>
  <si>
    <t>18.08.2023 08:10:20</t>
  </si>
  <si>
    <t>18.08.2023 08:10:22</t>
  </si>
  <si>
    <t>18.08.2023 08:10:23</t>
  </si>
  <si>
    <t>18.08.2023 08:10:25</t>
  </si>
  <si>
    <t>18.08.2023 08:10:28</t>
  </si>
  <si>
    <t>18.08.2023 08:10:29</t>
  </si>
  <si>
    <t>18.08.2023 08:10:31</t>
  </si>
  <si>
    <t>18.08.2023 08:10:32</t>
  </si>
  <si>
    <t>18.08.2023 08:10:34</t>
  </si>
  <si>
    <t>18.08.2023 08:10:35</t>
  </si>
  <si>
    <t>18.08.2023 08:10:37</t>
  </si>
  <si>
    <t>18.08.2023 08:10:38</t>
  </si>
  <si>
    <t>18.08.2023 08:10:49</t>
  </si>
  <si>
    <t>18.08.2023 08:10:50</t>
  </si>
  <si>
    <t>18.08.2023 08:10:52</t>
  </si>
  <si>
    <t>18.08.2023 08:10:53</t>
  </si>
  <si>
    <t>18.08.2023 08:10:55</t>
  </si>
  <si>
    <t>18.08.2023 08:10:56</t>
  </si>
  <si>
    <t>18.08.2023 08:10:58</t>
  </si>
  <si>
    <t>18.08.2023 08:10:59</t>
  </si>
  <si>
    <t>18.08.2023 08:12:46</t>
  </si>
  <si>
    <t>18.08.2023 08:12:47</t>
  </si>
  <si>
    <t>18.08.2023 08:12:49</t>
  </si>
  <si>
    <t>18.08.2023 08:12:50</t>
  </si>
  <si>
    <t>18.08.2023 08:12:52</t>
  </si>
  <si>
    <t>18.08.2023 08:12:53</t>
  </si>
  <si>
    <t>18.08.2023 08:14:02</t>
  </si>
  <si>
    <t>18.08.2023 08:14:04</t>
  </si>
  <si>
    <t>18.08.2023 08:14:05</t>
  </si>
  <si>
    <t>18.08.2023 08:14:07</t>
  </si>
  <si>
    <t>18.08.2023 08:14:08</t>
  </si>
  <si>
    <t>18.08.2023 08:14:10</t>
  </si>
  <si>
    <t>18.08.2023 08:14:11</t>
  </si>
  <si>
    <t>18.08.2023 08:14:13</t>
  </si>
  <si>
    <t>18.08.2023 08:14:56</t>
  </si>
  <si>
    <t>18.08.2023 08:14:58</t>
  </si>
  <si>
    <t>18.08.2023 08:14:59</t>
  </si>
  <si>
    <t>18.08.2023 08:15:01</t>
  </si>
  <si>
    <t>18.08.2023 08:15:02</t>
  </si>
  <si>
    <t>18.08.2023 08:15:04</t>
  </si>
  <si>
    <t>18.08.2023 08:17:29</t>
  </si>
  <si>
    <t>18.08.2023 08:17:30</t>
  </si>
  <si>
    <t>18.08.2023 08:17:32</t>
  </si>
  <si>
    <t>18.08.2023 08:17:33</t>
  </si>
  <si>
    <t>18.08.2023 08:17:35</t>
  </si>
  <si>
    <t>18.08.2023 08:17:36</t>
  </si>
  <si>
    <t>18.08.2023 08:17:41</t>
  </si>
  <si>
    <t>18.08.2023 08:17:42</t>
  </si>
  <si>
    <t>18.08.2023 08:17:44</t>
  </si>
  <si>
    <t>18.08.2023 08:17:45</t>
  </si>
  <si>
    <t>18.08.2023 08:18:29</t>
  </si>
  <si>
    <t>18.08.2023 08:18:30</t>
  </si>
  <si>
    <t>18.08.2023 08:18:32</t>
  </si>
  <si>
    <t>18.08.2023 08:18:33</t>
  </si>
  <si>
    <t>18.08.2023 08:18:35</t>
  </si>
  <si>
    <t>18.08.2023 08:18:36</t>
  </si>
  <si>
    <t>18.08.2023 08:18:38</t>
  </si>
  <si>
    <t>18.08.2023 08:19:36</t>
  </si>
  <si>
    <t>18.08.2023 08:19:39</t>
  </si>
  <si>
    <t>18.08.2023 08:19:41</t>
  </si>
  <si>
    <t>18.08.2023 08:19:42</t>
  </si>
  <si>
    <t>18.08.2023 08:19:45</t>
  </si>
  <si>
    <t>18.08.2023 08:19:47</t>
  </si>
  <si>
    <t>18.08.2023 08:19:48</t>
  </si>
  <si>
    <t>18.08.2023 08:19:50</t>
  </si>
  <si>
    <t>18.08.2023 08:19:51</t>
  </si>
  <si>
    <t>18.08.2023 08:19:53</t>
  </si>
  <si>
    <t>18.08.2023 08:19:54</t>
  </si>
  <si>
    <t>18.08.2023 08:19:59</t>
  </si>
  <si>
    <t>18.08.2023 08:20:00</t>
  </si>
  <si>
    <t>18.08.2023 08:20:02</t>
  </si>
  <si>
    <t>18.08.2023 08:20:03</t>
  </si>
  <si>
    <t>18.08.2023 08:20:06</t>
  </si>
  <si>
    <t>18.08.2023 08:20:24</t>
  </si>
  <si>
    <t>18.08.2023 08:20:26</t>
  </si>
  <si>
    <t>18.08.2023 08:20:27</t>
  </si>
  <si>
    <t>18.08.2023 08:20:29</t>
  </si>
  <si>
    <t>18.08.2023 08:20:30</t>
  </si>
  <si>
    <t>18.08.2023 08:20:31</t>
  </si>
  <si>
    <t>18.08.2023 08:20:34</t>
  </si>
  <si>
    <t>18.08.2023 08:21:45</t>
  </si>
  <si>
    <t>18.08.2023 08:22:46</t>
  </si>
  <si>
    <t>18.08.2023 08:22:57</t>
  </si>
  <si>
    <t>18.08.2023 08:22:58</t>
  </si>
  <si>
    <t>18.08.2023 08:23:00</t>
  </si>
  <si>
    <t>18.08.2023 08:23:01</t>
  </si>
  <si>
    <t>18.08.2023 08:23:03</t>
  </si>
  <si>
    <t>18.08.2023 08:23:04</t>
  </si>
  <si>
    <t>18.08.2023 08:23:06</t>
  </si>
  <si>
    <t>18.08.2023 08:23:39</t>
  </si>
  <si>
    <t>18.08.2023 08:23:40</t>
  </si>
  <si>
    <t>18.08.2023 08:23:42</t>
  </si>
  <si>
    <t>18.08.2023 08:23:43</t>
  </si>
  <si>
    <t>18.08.2023 08:23:45</t>
  </si>
  <si>
    <t>18.08.2023 08:23:46</t>
  </si>
  <si>
    <t>18.08.2023 08:23:48</t>
  </si>
  <si>
    <t>18.08.2023 08:23:49</t>
  </si>
  <si>
    <t>18.08.2023 08:24:35</t>
  </si>
  <si>
    <t>18.08.2023 08:24:37</t>
  </si>
  <si>
    <t>18.08.2023 08:24:38</t>
  </si>
  <si>
    <t>18.08.2023 08:24:41</t>
  </si>
  <si>
    <t>18.08.2023 08:24:43</t>
  </si>
  <si>
    <t>18.08.2023 08:25:05</t>
  </si>
  <si>
    <t>18.08.2023 08:25:07</t>
  </si>
  <si>
    <t>18.08.2023 08:25:10</t>
  </si>
  <si>
    <t>18.08.2023 08:25:13</t>
  </si>
  <si>
    <t>18.08.2023 08:25:14</t>
  </si>
  <si>
    <t>18.08.2023 08:25:22</t>
  </si>
  <si>
    <t>18.08.2023 08:25:23</t>
  </si>
  <si>
    <t>18.08.2023 08:26:13</t>
  </si>
  <si>
    <t>18.08.2023 08:26:14</t>
  </si>
  <si>
    <t>18.08.2023 08:26:16</t>
  </si>
  <si>
    <t>18.08.2023 08:26:17</t>
  </si>
  <si>
    <t>18.08.2023 08:26:22</t>
  </si>
  <si>
    <t>18.08.2023 08:26:46</t>
  </si>
  <si>
    <t>18.08.2023 08:26:49</t>
  </si>
  <si>
    <t>18.08.2023 08:26:50</t>
  </si>
  <si>
    <t>18.08.2023 08:26:52</t>
  </si>
  <si>
    <t>18.08.2023 08:26:53</t>
  </si>
  <si>
    <t>18.08.2023 08:26:55</t>
  </si>
  <si>
    <t>18.08.2023 08:26:56</t>
  </si>
  <si>
    <t>18.08.2023 08:26:58</t>
  </si>
  <si>
    <t>18.08.2023 08:26:59</t>
  </si>
  <si>
    <t>18.08.2023 08:27:36</t>
  </si>
  <si>
    <t>18.08.2023 08:27:38</t>
  </si>
  <si>
    <t>18.08.2023 08:27:39</t>
  </si>
  <si>
    <t>18.08.2023 08:27:41</t>
  </si>
  <si>
    <t>18.08.2023 08:27:42</t>
  </si>
  <si>
    <t>18.08.2023 08:27:44</t>
  </si>
  <si>
    <t>18.08.2023 08:27:47</t>
  </si>
  <si>
    <t>18.08.2023 08:28:38</t>
  </si>
  <si>
    <t>18.08.2023 08:28:39</t>
  </si>
  <si>
    <t>18.08.2023 08:28:41</t>
  </si>
  <si>
    <t>18.08.2023 08:28:42</t>
  </si>
  <si>
    <t>18.08.2023 08:28:44</t>
  </si>
  <si>
    <t>18.08.2023 08:28:54</t>
  </si>
  <si>
    <t>18.08.2023 08:28:56</t>
  </si>
  <si>
    <t>18.08.2023 08:28:57</t>
  </si>
  <si>
    <t>18.08.2023 08:28:59</t>
  </si>
  <si>
    <t>18.08.2023 08:29:00</t>
  </si>
  <si>
    <t>18.08.2023 08:29:01</t>
  </si>
  <si>
    <t>18.08.2023 08:29:03</t>
  </si>
  <si>
    <t>18.08.2023 08:29:42</t>
  </si>
  <si>
    <t>18.08.2023 08:29:43</t>
  </si>
  <si>
    <t>18.08.2023 08:29:45</t>
  </si>
  <si>
    <t>18.08.2023 08:29:46</t>
  </si>
  <si>
    <t>18.08.2023 08:29:48</t>
  </si>
  <si>
    <t>18.08.2023 08:29:49</t>
  </si>
  <si>
    <t>18.08.2023 08:29:52</t>
  </si>
  <si>
    <t>18.08.2023 08:29:54</t>
  </si>
  <si>
    <t>18.08.2023 08:29:55</t>
  </si>
  <si>
    <t>18.08.2023 08:29:57</t>
  </si>
  <si>
    <t>18.08.2023 08:30:19</t>
  </si>
  <si>
    <t>18.08.2023 08:30:20</t>
  </si>
  <si>
    <t>18.08.2023 08:30:22</t>
  </si>
  <si>
    <t>18.08.2023 08:30:23</t>
  </si>
  <si>
    <t>18.08.2023 08:30:25</t>
  </si>
  <si>
    <t>18.08.2023 08:30:26</t>
  </si>
  <si>
    <t>18.08.2023 08:30:28</t>
  </si>
  <si>
    <t>18.08.2023 08:30:29</t>
  </si>
  <si>
    <t>18.08.2023 08:30:55</t>
  </si>
  <si>
    <t>18.08.2023 08:30:59</t>
  </si>
  <si>
    <t>18.08.2023 08:31:52</t>
  </si>
  <si>
    <t>18.08.2023 08:31:53</t>
  </si>
  <si>
    <t>18.08.2023 08:31:55</t>
  </si>
  <si>
    <t>18.08.2023 08:31:56</t>
  </si>
  <si>
    <t>18.08.2023 08:31:59</t>
  </si>
  <si>
    <t>18.08.2023 08:32:05</t>
  </si>
  <si>
    <t>18.08.2023 08:32:10</t>
  </si>
  <si>
    <t>18.08.2023 08:32:17</t>
  </si>
  <si>
    <t>18.08.2023 08:33:14</t>
  </si>
  <si>
    <t>18.08.2023 08:33:16</t>
  </si>
  <si>
    <t>18.08.2023 08:33:17</t>
  </si>
  <si>
    <t>18.08.2023 08:33:19</t>
  </si>
  <si>
    <t>18.08.2023 08:33:20</t>
  </si>
  <si>
    <t>18.08.2023 08:33:22</t>
  </si>
  <si>
    <t>18.08.2023 08:33:23</t>
  </si>
  <si>
    <t>18.08.2023 08:34:41</t>
  </si>
  <si>
    <t>18.08.2023 08:34:43</t>
  </si>
  <si>
    <t>18.08.2023 08:34:44</t>
  </si>
  <si>
    <t>18.08.2023 08:34:46</t>
  </si>
  <si>
    <t>18.08.2023 08:34:47</t>
  </si>
  <si>
    <t>18.08.2023 08:34:48</t>
  </si>
  <si>
    <t>18.08.2023 08:34:51</t>
  </si>
  <si>
    <t>18.08.2023 08:35:36</t>
  </si>
  <si>
    <t>18.08.2023 08:35:38</t>
  </si>
  <si>
    <t>18.08.2023 08:35:39</t>
  </si>
  <si>
    <t>18.08.2023 08:35:41</t>
  </si>
  <si>
    <t>18.08.2023 08:35:42</t>
  </si>
  <si>
    <t>18.08.2023 08:35:44</t>
  </si>
  <si>
    <t>18.08.2023 08:35:45</t>
  </si>
  <si>
    <t>18.08.2023 08:35:47</t>
  </si>
  <si>
    <t>18.08.2023 08:35:48</t>
  </si>
  <si>
    <t>18.08.2023 08:35:49</t>
  </si>
  <si>
    <t>18.08.2023 08:35:51</t>
  </si>
  <si>
    <t>18.08.2023 08:35:52</t>
  </si>
  <si>
    <t>18.08.2023 08:35:54</t>
  </si>
  <si>
    <t>18.08.2023 08:35:55</t>
  </si>
  <si>
    <t>18.08.2023 08:36:03</t>
  </si>
  <si>
    <t>18.08.2023 08:36:04</t>
  </si>
  <si>
    <t>18.08.2023 08:36:07</t>
  </si>
  <si>
    <t>18.08.2023 08:36:09</t>
  </si>
  <si>
    <t>18.08.2023 08:36:10</t>
  </si>
  <si>
    <t>18.08.2023 08:36:12</t>
  </si>
  <si>
    <t>18.08.2023 08:36:13</t>
  </si>
  <si>
    <t>18.08.2023 08:36:15</t>
  </si>
  <si>
    <t>18.08.2023 08:37:43</t>
  </si>
  <si>
    <t>18.08.2023 08:37:45</t>
  </si>
  <si>
    <t>18.08.2023 08:37:48</t>
  </si>
  <si>
    <t>18.08.2023 08:37:49</t>
  </si>
  <si>
    <t>18.08.2023 08:37:51</t>
  </si>
  <si>
    <t>18.08.2023 08:37:52</t>
  </si>
  <si>
    <t>18.08.2023 08:37:54</t>
  </si>
  <si>
    <t>18.08.2023 08:38:03</t>
  </si>
  <si>
    <t>18.08.2023 08:38:06</t>
  </si>
  <si>
    <t>18.08.2023 08:38:07</t>
  </si>
  <si>
    <t>18.08.2023 08:38:09</t>
  </si>
  <si>
    <t>18.08.2023 08:38:10</t>
  </si>
  <si>
    <t>18.08.2023 08:38:12</t>
  </si>
  <si>
    <t>18.08.2023 08:38:13</t>
  </si>
  <si>
    <t>18.08.2023 08:38:15</t>
  </si>
  <si>
    <t>18.08.2023 08:38:16</t>
  </si>
  <si>
    <t>18.08.2023 08:38:18</t>
  </si>
  <si>
    <t>18.08.2023 08:38:19</t>
  </si>
  <si>
    <t>18.08.2023 08:40:18</t>
  </si>
  <si>
    <t>18.08.2023 08:40:19</t>
  </si>
  <si>
    <t>18.08.2023 08:40:21</t>
  </si>
  <si>
    <t>18.08.2023 08:40:22</t>
  </si>
  <si>
    <t>18.08.2023 08:40:24</t>
  </si>
  <si>
    <t>18.08.2023 08:40:25</t>
  </si>
  <si>
    <t>18.08.2023 08:40:27</t>
  </si>
  <si>
    <t>18.08.2023 08:40:28</t>
  </si>
  <si>
    <t>18.08.2023 08:40:49</t>
  </si>
  <si>
    <t>18.08.2023 08:42:15</t>
  </si>
  <si>
    <t>18.08.2023 08:42:16</t>
  </si>
  <si>
    <t>18.08.2023 08:42:18</t>
  </si>
  <si>
    <t>18.08.2023 08:42:19</t>
  </si>
  <si>
    <t>18.08.2023 08:42:21</t>
  </si>
  <si>
    <t>18.08.2023 08:42:24</t>
  </si>
  <si>
    <t>18.08.2023 08:42:25</t>
  </si>
  <si>
    <t>18.08.2023 08:42:27</t>
  </si>
  <si>
    <t>18.08.2023 08:42:28</t>
  </si>
  <si>
    <t>18.08.2023 08:42:30</t>
  </si>
  <si>
    <t>18.08.2023 08:42:31</t>
  </si>
  <si>
    <t>18.08.2023 08:42:33</t>
  </si>
  <si>
    <t>18.08.2023 08:42:34</t>
  </si>
  <si>
    <t>18.08.2023 08:42:36</t>
  </si>
  <si>
    <t>18.08.2023 08:42:37</t>
  </si>
  <si>
    <t>18.08.2023 08:43:51</t>
  </si>
  <si>
    <t>18.08.2023 08:43:52</t>
  </si>
  <si>
    <t>18.08.2023 08:43:54</t>
  </si>
  <si>
    <t>18.08.2023 08:43:55</t>
  </si>
  <si>
    <t>18.08.2023 08:43:58</t>
  </si>
  <si>
    <t>18.08.2023 08:44:00</t>
  </si>
  <si>
    <t>18.08.2023 08:44:01</t>
  </si>
  <si>
    <t>18.08.2023 08:44:21</t>
  </si>
  <si>
    <t>18.08.2023 08:44:22</t>
  </si>
  <si>
    <t>18.08.2023 08:44:24</t>
  </si>
  <si>
    <t>18.08.2023 08:44:27</t>
  </si>
  <si>
    <t>18.08.2023 08:44:28</t>
  </si>
  <si>
    <t>18.08.2023 08:44:30</t>
  </si>
  <si>
    <t>18.08.2023 08:44:48</t>
  </si>
  <si>
    <t>18.08.2023 08:44:49</t>
  </si>
  <si>
    <t>18.08.2023 08:44:51</t>
  </si>
  <si>
    <t>18.08.2023 08:44:52</t>
  </si>
  <si>
    <t>18.08.2023 08:44:54</t>
  </si>
  <si>
    <t>18.08.2023 08:44:55</t>
  </si>
  <si>
    <t>18.08.2023 08:44:57</t>
  </si>
  <si>
    <t>18.08.2023 08:44:58</t>
  </si>
  <si>
    <t>18.08.2023 08:45:00</t>
  </si>
  <si>
    <t>18.08.2023 08:45:01</t>
  </si>
  <si>
    <t>18.08.2023 08:45:03</t>
  </si>
  <si>
    <t>18.08.2023 08:45:21</t>
  </si>
  <si>
    <t>18.08.2023 08:45:22</t>
  </si>
  <si>
    <t>18.08.2023 08:45:25</t>
  </si>
  <si>
    <t>18.08.2023 08:45:27</t>
  </si>
  <si>
    <t>18.08.2023 08:45:28</t>
  </si>
  <si>
    <t>18.08.2023 08:45:30</t>
  </si>
  <si>
    <t>18.08.2023 08:45:39</t>
  </si>
  <si>
    <t>18.08.2023 08:45:40</t>
  </si>
  <si>
    <t>18.08.2023 08:45:41</t>
  </si>
  <si>
    <t>18.08.2023 08:45:43</t>
  </si>
  <si>
    <t>18.08.2023 08:45:44</t>
  </si>
  <si>
    <t>18.08.2023 08:45:45</t>
  </si>
  <si>
    <t>18.08.2023 08:45:47</t>
  </si>
  <si>
    <t>18.08.2023 08:45:48</t>
  </si>
  <si>
    <t>18.08.2023 08:45:49</t>
  </si>
  <si>
    <t>18.08.2023 08:45:50</t>
  </si>
  <si>
    <t>18.08.2023 08:45:52</t>
  </si>
  <si>
    <t>18.08.2023 08:45:53</t>
  </si>
  <si>
    <t>18.08.2023 08:45:54</t>
  </si>
  <si>
    <t>18.08.2023 08:45:55</t>
  </si>
  <si>
    <t>18.08.2023 08:45:57</t>
  </si>
  <si>
    <t>18.08.2023 08:45:58</t>
  </si>
  <si>
    <t>18.08.2023 08:45:59</t>
  </si>
  <si>
    <t>18.08.2023 08:46:00</t>
  </si>
  <si>
    <t>18.08.2023 08:46:03</t>
  </si>
  <si>
    <t>18.08.2023 08:46:09</t>
  </si>
  <si>
    <t>18.08.2023 08:46:11</t>
  </si>
  <si>
    <t>18.08.2023 08:46:12</t>
  </si>
  <si>
    <t>18.08.2023 08:46:14</t>
  </si>
  <si>
    <t>18.08.2023 08:46:48</t>
  </si>
  <si>
    <t>18.08.2023 08:46:50</t>
  </si>
  <si>
    <t>18.08.2023 08:46:51</t>
  </si>
  <si>
    <t>18.08.2023 08:46:52</t>
  </si>
  <si>
    <t>18.08.2023 08:46:53</t>
  </si>
  <si>
    <t>18.08.2023 08:46:55</t>
  </si>
  <si>
    <t>18.08.2023 08:46:56</t>
  </si>
  <si>
    <t>18.08.2023 08:46:58</t>
  </si>
  <si>
    <t>18.08.2023 08:46:59</t>
  </si>
  <si>
    <t>18.08.2023 08:47:01</t>
  </si>
  <si>
    <t>18.08.2023 08:47:02</t>
  </si>
  <si>
    <t>18.08.2023 08:47:04</t>
  </si>
  <si>
    <t>18.08.2023 08:47:05</t>
  </si>
  <si>
    <t>18.08.2023 08:47:07</t>
  </si>
  <si>
    <t>18.08.2023 08:47:08</t>
  </si>
  <si>
    <t>18.08.2023 08:47:10</t>
  </si>
  <si>
    <t>18.08.2023 08:47:11</t>
  </si>
  <si>
    <t>18.08.2023 08:47:13</t>
  </si>
  <si>
    <t>18.08.2023 08:47:14</t>
  </si>
  <si>
    <t>18.08.2023 08:47:17</t>
  </si>
  <si>
    <t>18.08.2023 08:47:20</t>
  </si>
  <si>
    <t>18.08.2023 08:47:26</t>
  </si>
  <si>
    <t>18.08.2023 08:47:27</t>
  </si>
  <si>
    <t>18.08.2023 08:47:29</t>
  </si>
  <si>
    <t>18.08.2023 08:47:30</t>
  </si>
  <si>
    <t>18.08.2023 08:47:32</t>
  </si>
  <si>
    <t>18.08.2023 08:47:33</t>
  </si>
  <si>
    <t>18.08.2023 08:47:59</t>
  </si>
  <si>
    <t>18.08.2023 08:48:00</t>
  </si>
  <si>
    <t>18.08.2023 08:48:02</t>
  </si>
  <si>
    <t>18.08.2023 08:48:03</t>
  </si>
  <si>
    <t>18.08.2023 08:48:05</t>
  </si>
  <si>
    <t>18.08.2023 08:48:06</t>
  </si>
  <si>
    <t>18.08.2023 08:48:08</t>
  </si>
  <si>
    <t>18.08.2023 08:48:47</t>
  </si>
  <si>
    <t>18.08.2023 08:48:48</t>
  </si>
  <si>
    <t>18.08.2023 08:48:49</t>
  </si>
  <si>
    <t>18.08.2023 08:48:51</t>
  </si>
  <si>
    <t>18.08.2023 08:48:52</t>
  </si>
  <si>
    <t>18.08.2023 08:48:53</t>
  </si>
  <si>
    <t>18.08.2023 08:48:54</t>
  </si>
  <si>
    <t>18.08.2023 08:48:56</t>
  </si>
  <si>
    <t>18.08.2023 08:48:57</t>
  </si>
  <si>
    <t>18.08.2023 08:50:22</t>
  </si>
  <si>
    <t>18.08.2023 08:50:24</t>
  </si>
  <si>
    <t>18.08.2023 08:50:25</t>
  </si>
  <si>
    <t>18.08.2023 08:50:27</t>
  </si>
  <si>
    <t>18.08.2023 08:50:28</t>
  </si>
  <si>
    <t>18.08.2023 08:50:30</t>
  </si>
  <si>
    <t>18.08.2023 08:50:31</t>
  </si>
  <si>
    <t>18.08.2023 08:50:33</t>
  </si>
  <si>
    <t>18.08.2023 08:51:12</t>
  </si>
  <si>
    <t>18.08.2023 08:51:13</t>
  </si>
  <si>
    <t>18.08.2023 08:51:16</t>
  </si>
  <si>
    <t>18.08.2023 08:51:19</t>
  </si>
  <si>
    <t>18.08.2023 08:51:21</t>
  </si>
  <si>
    <t>18.08.2023 08:51:22</t>
  </si>
  <si>
    <t>18.08.2023 08:52:00</t>
  </si>
  <si>
    <t>18.08.2023 08:52:01</t>
  </si>
  <si>
    <t>18.08.2023 08:52:02</t>
  </si>
  <si>
    <t>18.08.2023 08:52:04</t>
  </si>
  <si>
    <t>18.08.2023 08:52:05</t>
  </si>
  <si>
    <t>18.08.2023 08:52:06</t>
  </si>
  <si>
    <t>18.08.2023 08:52:09</t>
  </si>
  <si>
    <t>18.08.2023 08:52:19</t>
  </si>
  <si>
    <t>18.08.2023 08:52:21</t>
  </si>
  <si>
    <t>18.08.2023 08:52:22</t>
  </si>
  <si>
    <t>18.08.2023 08:52:23</t>
  </si>
  <si>
    <t>18.08.2023 08:52:25</t>
  </si>
  <si>
    <t>18.08.2023 08:52:26</t>
  </si>
  <si>
    <t>18.08.2023 08:52:27</t>
  </si>
  <si>
    <t>18.08.2023 08:52:28</t>
  </si>
  <si>
    <t>18.08.2023 08:52:30</t>
  </si>
  <si>
    <t>18.08.2023 08:52:31</t>
  </si>
  <si>
    <t>18.08.2023 08:52:32</t>
  </si>
  <si>
    <t>18.08.2023 08:52:33</t>
  </si>
  <si>
    <t>18.08.2023 08:52:35</t>
  </si>
  <si>
    <t>18.08.2023 08:52:36</t>
  </si>
  <si>
    <t>18.08.2023 08:52:37</t>
  </si>
  <si>
    <t>18.08.2023 08:52:38</t>
  </si>
  <si>
    <t>18.08.2023 08:52:40</t>
  </si>
  <si>
    <t>18.08.2023 08:52:44</t>
  </si>
  <si>
    <t>18.08.2023 08:52:45</t>
  </si>
  <si>
    <t>18.08.2023 08:52:47</t>
  </si>
  <si>
    <t>18.08.2023 08:52:48</t>
  </si>
  <si>
    <t>18.08.2023 08:52:49</t>
  </si>
  <si>
    <t>18.08.2023 08:52:50</t>
  </si>
  <si>
    <t>18.08.2023 08:52:52</t>
  </si>
  <si>
    <t>18.08.2023 08:52:53</t>
  </si>
  <si>
    <t>18.08.2023 08:52:54</t>
  </si>
  <si>
    <t>18.08.2023 08:52:55</t>
  </si>
  <si>
    <t>18.08.2023 08:52:57</t>
  </si>
  <si>
    <t>18.08.2023 08:52:58</t>
  </si>
  <si>
    <t>18.08.2023 08:53:04</t>
  </si>
  <si>
    <t>18.08.2023 08:53:05</t>
  </si>
  <si>
    <t>18.08.2023 08:53:06</t>
  </si>
  <si>
    <t>18.08.2023 08:53:07</t>
  </si>
  <si>
    <t>18.08.2023 08:53:09</t>
  </si>
  <si>
    <t>18.08.2023 08:53:10</t>
  </si>
  <si>
    <t>18.08.2023 08:53:11</t>
  </si>
  <si>
    <t>18.08.2023 08:53:12</t>
  </si>
  <si>
    <t>18.08.2023 08:53:14</t>
  </si>
  <si>
    <t>18.08.2023 08:53:15</t>
  </si>
  <si>
    <t>18.08.2023 08:53:16</t>
  </si>
  <si>
    <t>18.08.2023 08:53:18</t>
  </si>
  <si>
    <t>18.08.2023 08:53:19</t>
  </si>
  <si>
    <t>18.08.2023 08:53:22</t>
  </si>
  <si>
    <t>18.08.2023 08:53:23</t>
  </si>
  <si>
    <t>18.08.2023 08:53:47</t>
  </si>
  <si>
    <t>18.08.2023 08:54:01</t>
  </si>
  <si>
    <t>18.08.2023 08:54:02</t>
  </si>
  <si>
    <t>18.08.2023 08:54:04</t>
  </si>
  <si>
    <t>18.08.2023 08:54:05</t>
  </si>
  <si>
    <t>18.08.2023 08:54:06</t>
  </si>
  <si>
    <t>18.08.2023 08:54:07</t>
  </si>
  <si>
    <t>18.08.2023 08:54:09</t>
  </si>
  <si>
    <t>18.08.2023 08:54:10</t>
  </si>
  <si>
    <t>18.08.2023 08:54:11</t>
  </si>
  <si>
    <t>18.08.2023 08:54:32</t>
  </si>
  <si>
    <t>18.08.2023 08:54:33</t>
  </si>
  <si>
    <t>18.08.2023 08:54:35</t>
  </si>
  <si>
    <t>18.08.2023 08:54:36</t>
  </si>
  <si>
    <t>18.08.2023 08:54:37</t>
  </si>
  <si>
    <t>18.08.2023 08:54:38</t>
  </si>
  <si>
    <t>18.08.2023 08:54:40</t>
  </si>
  <si>
    <t>18.08.2023 08:54:41</t>
  </si>
  <si>
    <t>18.08.2023 08:54:42</t>
  </si>
  <si>
    <t>18.08.2023 08:54:43</t>
  </si>
  <si>
    <t>18.08.2023 08:54:45</t>
  </si>
  <si>
    <t>18.08.2023 08:54:46</t>
  </si>
  <si>
    <t>18.08.2023 08:54:47</t>
  </si>
  <si>
    <t>18.08.2023 08:54:48</t>
  </si>
  <si>
    <t>18.08.2023 08:55:44</t>
  </si>
  <si>
    <t>18.08.2023 08:55:45</t>
  </si>
  <si>
    <t>18.08.2023 08:55:50</t>
  </si>
  <si>
    <t>18.08.2023 08:55:51</t>
  </si>
  <si>
    <t>18.08.2023 08:55:54</t>
  </si>
  <si>
    <t>18.08.2023 08:55:55</t>
  </si>
  <si>
    <t>18.08.2023 08:55:57</t>
  </si>
  <si>
    <t>18.08.2023 08:55:58</t>
  </si>
  <si>
    <t>18.08.2023 08:56:01</t>
  </si>
  <si>
    <t>18.08.2023 08:56:03</t>
  </si>
  <si>
    <t>18.08.2023 08:56:06</t>
  </si>
  <si>
    <t>18.08.2023 08:56:07</t>
  </si>
  <si>
    <t>18.08.2023 08:56:08</t>
  </si>
  <si>
    <t>18.08.2023 08:56:10</t>
  </si>
  <si>
    <t>18.08.2023 08:57:21</t>
  </si>
  <si>
    <t>18.08.2023 08:57:23</t>
  </si>
  <si>
    <t>18.08.2023 08:57:24</t>
  </si>
  <si>
    <t>18.08.2023 08:57:25</t>
  </si>
  <si>
    <t>18.08.2023 08:57:27</t>
  </si>
  <si>
    <t>18.08.2023 08:57:28</t>
  </si>
  <si>
    <t>18.08.2023 08:57:29</t>
  </si>
  <si>
    <t>18.08.2023 08:57:30</t>
  </si>
  <si>
    <t>18.08.2023 08:57:32</t>
  </si>
  <si>
    <t>18.08.2023 08:57:33</t>
  </si>
  <si>
    <t>18.08.2023 08:57:39</t>
  </si>
  <si>
    <t>18.08.2023 08:57:42</t>
  </si>
  <si>
    <t>18.08.2023 08:57:43</t>
  </si>
  <si>
    <t>18.08.2023 08:57:45</t>
  </si>
  <si>
    <t>18.08.2023 08:57:46</t>
  </si>
  <si>
    <t>18.08.2023 08:57:48</t>
  </si>
  <si>
    <t>18.08.2023 08:59:08</t>
  </si>
  <si>
    <t>18.08.2023 08:59:16</t>
  </si>
  <si>
    <t>18.08.2023 08:59:17</t>
  </si>
  <si>
    <t>18.08.2023 08:59:19</t>
  </si>
  <si>
    <t>18.08.2023 08:59:20</t>
  </si>
  <si>
    <t>18.08.2023 08:59:22</t>
  </si>
  <si>
    <t>18.08.2023 08:59:23</t>
  </si>
  <si>
    <t>18.08.2023 08:59:25</t>
  </si>
  <si>
    <t>18.08.2023 08:59:26</t>
  </si>
  <si>
    <t>18.08.2023 08:59:38</t>
  </si>
  <si>
    <t>18.08.2023 08:59:43</t>
  </si>
  <si>
    <t>18.08.2023 08:59:44</t>
  </si>
  <si>
    <t>18.08.2023 08:59:46</t>
  </si>
  <si>
    <t>18.08.2023 08:59:47</t>
  </si>
  <si>
    <t>18.08.2023 08:59:49</t>
  </si>
  <si>
    <t>18.08.2023 08:59:50</t>
  </si>
  <si>
    <t>18.08.2023 09:00:47</t>
  </si>
  <si>
    <t>18.08.2023 09:00:48</t>
  </si>
  <si>
    <t>18.08.2023 09:00:50</t>
  </si>
  <si>
    <t>18.08.2023 09:00:51</t>
  </si>
  <si>
    <t>18.08.2023 09:00:52</t>
  </si>
  <si>
    <t>18.08.2023 09:00:53</t>
  </si>
  <si>
    <t>18.08.2023 09:00:55</t>
  </si>
  <si>
    <t>18.08.2023 09:00:56</t>
  </si>
  <si>
    <t>18.08.2023 09:01:09</t>
  </si>
  <si>
    <t>18.08.2023 09:01:11</t>
  </si>
  <si>
    <t>18.08.2023 09:01:12</t>
  </si>
  <si>
    <t>18.08.2023 09:01:14</t>
  </si>
  <si>
    <t>18.08.2023 09:01:15</t>
  </si>
  <si>
    <t>18.08.2023 09:01:17</t>
  </si>
  <si>
    <t>18.08.2023 09:01:18</t>
  </si>
  <si>
    <t>18.08.2023 09:01:50</t>
  </si>
  <si>
    <t>18.08.2023 09:01:51</t>
  </si>
  <si>
    <t>18.08.2023 09:01:52</t>
  </si>
  <si>
    <t>18.08.2023 09:01:55</t>
  </si>
  <si>
    <t>18.08.2023 09:03:12</t>
  </si>
  <si>
    <t>18.08.2023 09:03:13</t>
  </si>
  <si>
    <t>18.08.2023 09:03:14</t>
  </si>
  <si>
    <t>18.08.2023 09:03:16</t>
  </si>
  <si>
    <t>18.08.2023 09:03:17</t>
  </si>
  <si>
    <t>18.08.2023 09:03:18</t>
  </si>
  <si>
    <t>18.08.2023 09:03:20</t>
  </si>
  <si>
    <t>18.08.2023 09:03:21</t>
  </si>
  <si>
    <t>18.08.2023 09:03:22</t>
  </si>
  <si>
    <t>18.08.2023 09:03:37</t>
  </si>
  <si>
    <t>18.08.2023 09:03:38</t>
  </si>
  <si>
    <t>18.08.2023 09:03:40</t>
  </si>
  <si>
    <t>18.08.2023 09:03:41</t>
  </si>
  <si>
    <t>18.08.2023 09:03:43</t>
  </si>
  <si>
    <t>18.08.2023 09:03:44</t>
  </si>
  <si>
    <t>18.08.2023 09:03:46</t>
  </si>
  <si>
    <t>18.08.2023 09:03:47</t>
  </si>
  <si>
    <t>18.08.2023 09:03:49</t>
  </si>
  <si>
    <t>18.08.2023 09:03:50</t>
  </si>
  <si>
    <t>18.08.2023 09:03:52</t>
  </si>
  <si>
    <t>18.08.2023 09:03:53</t>
  </si>
  <si>
    <t>18.08.2023 09:04:01</t>
  </si>
  <si>
    <t>18.08.2023 09:04:02</t>
  </si>
  <si>
    <t>18.08.2023 09:04:04</t>
  </si>
  <si>
    <t>18.08.2023 09:04:05</t>
  </si>
  <si>
    <t>18.08.2023 09:04:06</t>
  </si>
  <si>
    <t>18.08.2023 09:04:07</t>
  </si>
  <si>
    <t>18.08.2023 09:04:09</t>
  </si>
  <si>
    <t>18.08.2023 09:04:13</t>
  </si>
  <si>
    <t>18.08.2023 09:04:14</t>
  </si>
  <si>
    <t>18.08.2023 09:06:14</t>
  </si>
  <si>
    <t>18.08.2023 09:06:16</t>
  </si>
  <si>
    <t>18.08.2023 09:06:17</t>
  </si>
  <si>
    <t>18.08.2023 09:06:20</t>
  </si>
  <si>
    <t>18.08.2023 09:06:22</t>
  </si>
  <si>
    <t>18.08.2023 09:06:23</t>
  </si>
  <si>
    <t>18.08.2023 09:06:25</t>
  </si>
  <si>
    <t>18.08.2023 09:06:28</t>
  </si>
  <si>
    <t>18.08.2023 09:06:35</t>
  </si>
  <si>
    <t>18.08.2023 09:06:37</t>
  </si>
  <si>
    <t>18.08.2023 09:06:38</t>
  </si>
  <si>
    <t>18.08.2023 09:06:40</t>
  </si>
  <si>
    <t>18.08.2023 09:06:41</t>
  </si>
  <si>
    <t>18.08.2023 09:06:43</t>
  </si>
  <si>
    <t>18.08.2023 09:07:24</t>
  </si>
  <si>
    <t>18.08.2023 09:07:26</t>
  </si>
  <si>
    <t>18.08.2023 09:07:27</t>
  </si>
  <si>
    <t>18.08.2023 09:07:28</t>
  </si>
  <si>
    <t>18.08.2023 09:07:30</t>
  </si>
  <si>
    <t>18.08.2023 09:07:31</t>
  </si>
  <si>
    <t>18.08.2023 09:07:32</t>
  </si>
  <si>
    <t>18.08.2023 09:07:33</t>
  </si>
  <si>
    <t>18.08.2023 09:07:39</t>
  </si>
  <si>
    <t>18.08.2023 09:07:41</t>
  </si>
  <si>
    <t>18.08.2023 09:07:42</t>
  </si>
  <si>
    <t>18.08.2023 09:07:43</t>
  </si>
  <si>
    <t>18.08.2023 09:07:45</t>
  </si>
  <si>
    <t>18.08.2023 09:07:46</t>
  </si>
  <si>
    <t>18.08.2023 09:07:49</t>
  </si>
  <si>
    <t>18.08.2023 09:07:51</t>
  </si>
  <si>
    <t>18.08.2023 09:07:52</t>
  </si>
  <si>
    <t>18.08.2023 09:07:54</t>
  </si>
  <si>
    <t>18.08.2023 09:07:55</t>
  </si>
  <si>
    <t>18.08.2023 09:08:43</t>
  </si>
  <si>
    <t>18.08.2023 09:08:44</t>
  </si>
  <si>
    <t>18.08.2023 09:08:46</t>
  </si>
  <si>
    <t>18.08.2023 09:08:47</t>
  </si>
  <si>
    <t>18.08.2023 09:08:48</t>
  </si>
  <si>
    <t>18.08.2023 09:08:49</t>
  </si>
  <si>
    <t>18.08.2023 09:08:51</t>
  </si>
  <si>
    <t>18.08.2023 09:08:52</t>
  </si>
  <si>
    <t>18.08.2023 09:09:04</t>
  </si>
  <si>
    <t>18.08.2023 09:09:05</t>
  </si>
  <si>
    <t>18.08.2023 09:09:08</t>
  </si>
  <si>
    <t>18.08.2023 09:09:10</t>
  </si>
  <si>
    <t>18.08.2023 09:09:13</t>
  </si>
  <si>
    <t>18.08.2023 09:09:14</t>
  </si>
  <si>
    <t>18.08.2023 09:09:17</t>
  </si>
  <si>
    <t>18.08.2023 09:09:20</t>
  </si>
  <si>
    <t>18.08.2023 09:09:21</t>
  </si>
  <si>
    <t>18.08.2023 09:09:23</t>
  </si>
  <si>
    <t>18.08.2023 09:09:24</t>
  </si>
  <si>
    <t>18.08.2023 09:09:29</t>
  </si>
  <si>
    <t>18.08.2023 09:09:30</t>
  </si>
  <si>
    <t>18.08.2023 09:09:32</t>
  </si>
  <si>
    <t>18.08.2023 09:09:33</t>
  </si>
  <si>
    <t>18.08.2023 09:09:34</t>
  </si>
  <si>
    <t>18.08.2023 09:09:35</t>
  </si>
  <si>
    <t>18.08.2023 09:09:37</t>
  </si>
  <si>
    <t>18.08.2023 09:09:38</t>
  </si>
  <si>
    <t>18.08.2023 09:09:39</t>
  </si>
  <si>
    <t>18.08.2023 09:09:42</t>
  </si>
  <si>
    <t>18.08.2023 09:09:43</t>
  </si>
  <si>
    <t>18.08.2023 09:11:43</t>
  </si>
  <si>
    <t>18.08.2023 09:11:45</t>
  </si>
  <si>
    <t>18.08.2023 09:11:46</t>
  </si>
  <si>
    <t>18.08.2023 09:11:48</t>
  </si>
  <si>
    <t>18.08.2023 09:11:49</t>
  </si>
  <si>
    <t>18.08.2023 09:11:52</t>
  </si>
  <si>
    <t>18.08.2023 09:11:54</t>
  </si>
  <si>
    <t>18.08.2023 09:11:57</t>
  </si>
  <si>
    <t>18.08.2023 09:11:58</t>
  </si>
  <si>
    <t>18.08.2023 09:12:01</t>
  </si>
  <si>
    <t>18.08.2023 09:12:46</t>
  </si>
  <si>
    <t>18.08.2023 09:12:49</t>
  </si>
  <si>
    <t>18.08.2023 09:12:51</t>
  </si>
  <si>
    <t>18.08.2023 09:12:52</t>
  </si>
  <si>
    <t>18.08.2023 09:12:54</t>
  </si>
  <si>
    <t>18.08.2023 09:12:55</t>
  </si>
  <si>
    <t>18.08.2023 09:12:57</t>
  </si>
  <si>
    <t>18.08.2023 09:13:06</t>
  </si>
  <si>
    <t>18.08.2023 09:13:09</t>
  </si>
  <si>
    <t>18.08.2023 09:13:10</t>
  </si>
  <si>
    <t>18.08.2023 09:13:13</t>
  </si>
  <si>
    <t>18.08.2023 09:13:15</t>
  </si>
  <si>
    <t>18.08.2023 09:13:16</t>
  </si>
  <si>
    <t>18.08.2023 09:13:18</t>
  </si>
  <si>
    <t>18.08.2023 09:13:19</t>
  </si>
  <si>
    <t>18.08.2023 09:13:21</t>
  </si>
  <si>
    <t>18.08.2023 09:13:30</t>
  </si>
  <si>
    <t>18.08.2023 09:13:33</t>
  </si>
  <si>
    <t>18.08.2023 09:13:34</t>
  </si>
  <si>
    <t>18.08.2023 09:13:36</t>
  </si>
  <si>
    <t>18.08.2023 09:13:37</t>
  </si>
  <si>
    <t>18.08.2023 09:13:39</t>
  </si>
  <si>
    <t>18.08.2023 09:13:40</t>
  </si>
  <si>
    <t>18.08.2023 09:13:42</t>
  </si>
  <si>
    <t>18.08.2023 09:14:55</t>
  </si>
  <si>
    <t>18.08.2023 09:14:57</t>
  </si>
  <si>
    <t>18.08.2023 09:14:58</t>
  </si>
  <si>
    <t>18.08.2023 09:15:01</t>
  </si>
  <si>
    <t>18.08.2023 09:15:03</t>
  </si>
  <si>
    <t>18.08.2023 09:15:04</t>
  </si>
  <si>
    <t>18.08.2023 09:15:06</t>
  </si>
  <si>
    <t>18.08.2023 09:15:07</t>
  </si>
  <si>
    <t>18.08.2023 09:15:18</t>
  </si>
  <si>
    <t>18.08.2023 09:15:19</t>
  </si>
  <si>
    <t>18.08.2023 09:15:25</t>
  </si>
  <si>
    <t>18.08.2023 09:15:27</t>
  </si>
  <si>
    <t>18.08.2023 09:15:28</t>
  </si>
  <si>
    <t>18.08.2023 09:15:31</t>
  </si>
  <si>
    <t>18.08.2023 09:15:33</t>
  </si>
  <si>
    <t>18.08.2023 09:15:34</t>
  </si>
  <si>
    <t>18.08.2023 09:16:33</t>
  </si>
  <si>
    <t>18.08.2023 09:16:34</t>
  </si>
  <si>
    <t>18.08.2023 09:16:35</t>
  </si>
  <si>
    <t>18.08.2023 09:16:38</t>
  </si>
  <si>
    <t>18.08.2023 09:16:40</t>
  </si>
  <si>
    <t>18.08.2023 09:16:41</t>
  </si>
  <si>
    <t>18.08.2023 09:16:42</t>
  </si>
  <si>
    <t>18.08.2023 09:16:43</t>
  </si>
  <si>
    <t>18.08.2023 09:16:46</t>
  </si>
  <si>
    <t>18.08.2023 09:16:49</t>
  </si>
  <si>
    <t>18.08.2023 09:17:12</t>
  </si>
  <si>
    <t>18.08.2023 09:17:13</t>
  </si>
  <si>
    <t>18.08.2023 09:17:14</t>
  </si>
  <si>
    <t>18.08.2023 09:17:16</t>
  </si>
  <si>
    <t>18.08.2023 09:17:17</t>
  </si>
  <si>
    <t>18.08.2023 09:17:18</t>
  </si>
  <si>
    <t>18.08.2023 09:17:20</t>
  </si>
  <si>
    <t>18.08.2023 09:17:21</t>
  </si>
  <si>
    <t>18.08.2023 09:18:10</t>
  </si>
  <si>
    <t>18.08.2023 09:18:12</t>
  </si>
  <si>
    <t>18.08.2023 09:18:13</t>
  </si>
  <si>
    <t>18.08.2023 09:18:15</t>
  </si>
  <si>
    <t>18.08.2023 09:18:16</t>
  </si>
  <si>
    <t>18.08.2023 09:18:18</t>
  </si>
  <si>
    <t>18.08.2023 09:18:45</t>
  </si>
  <si>
    <t>18.08.2023 09:18:46</t>
  </si>
  <si>
    <t>18.08.2023 09:18:47</t>
  </si>
  <si>
    <t>18.08.2023 09:18:49</t>
  </si>
  <si>
    <t>18.08.2023 09:18:50</t>
  </si>
  <si>
    <t>18.08.2023 09:18:51</t>
  </si>
  <si>
    <t>18.08.2023 09:19:22</t>
  </si>
  <si>
    <t>18.08.2023 09:19:24</t>
  </si>
  <si>
    <t>18.08.2023 09:19:27</t>
  </si>
  <si>
    <t>18.08.2023 09:19:28</t>
  </si>
  <si>
    <t>18.08.2023 09:19:30</t>
  </si>
  <si>
    <t>18.08.2023 09:19:31</t>
  </si>
  <si>
    <t>18.08.2023 09:19:33</t>
  </si>
  <si>
    <t>18.08.2023 09:19:34</t>
  </si>
  <si>
    <t>18.08.2023 09:20:16</t>
  </si>
  <si>
    <t>18.08.2023 09:20:19</t>
  </si>
  <si>
    <t>18.08.2023 09:20:21</t>
  </si>
  <si>
    <t>18.08.2023 09:20:22</t>
  </si>
  <si>
    <t>18.08.2023 09:20:24</t>
  </si>
  <si>
    <t>18.08.2023 09:20:34</t>
  </si>
  <si>
    <t>18.08.2023 09:20:36</t>
  </si>
  <si>
    <t>18.08.2023 09:20:37</t>
  </si>
  <si>
    <t>18.08.2023 09:20:39</t>
  </si>
  <si>
    <t>18.08.2023 09:20:40</t>
  </si>
  <si>
    <t>18.08.2023 09:20:42</t>
  </si>
  <si>
    <t>18.08.2023 09:21:52</t>
  </si>
  <si>
    <t>18.08.2023 09:21:54</t>
  </si>
  <si>
    <t>18.08.2023 09:21:55</t>
  </si>
  <si>
    <t>18.08.2023 09:21:56</t>
  </si>
  <si>
    <t>18.08.2023 09:21:58</t>
  </si>
  <si>
    <t>18.08.2023 09:22:03</t>
  </si>
  <si>
    <t>18.08.2023 09:22:05</t>
  </si>
  <si>
    <t>18.08.2023 09:22:06</t>
  </si>
  <si>
    <t>18.08.2023 09:22:07</t>
  </si>
  <si>
    <t>18.08.2023 09:22:08</t>
  </si>
  <si>
    <t>18.08.2023 09:22:10</t>
  </si>
  <si>
    <t>18.08.2023 09:22:11</t>
  </si>
  <si>
    <t>18.08.2023 09:22:12</t>
  </si>
  <si>
    <t>18.08.2023 09:22:13</t>
  </si>
  <si>
    <t>18.08.2023 09:22:15</t>
  </si>
  <si>
    <t>18.08.2023 09:22:27</t>
  </si>
  <si>
    <t>18.08.2023 09:22:33</t>
  </si>
  <si>
    <t>18.08.2023 09:22:36</t>
  </si>
  <si>
    <t>18.08.2023 09:22:39</t>
  </si>
  <si>
    <t>18.08.2023 09:24:06</t>
  </si>
  <si>
    <t>18.08.2023 09:24:07</t>
  </si>
  <si>
    <t>18.08.2023 09:24:08</t>
  </si>
  <si>
    <t>18.08.2023 09:24:10</t>
  </si>
  <si>
    <t>18.08.2023 09:24:11</t>
  </si>
  <si>
    <t>18.08.2023 09:24:12</t>
  </si>
  <si>
    <t>18.08.2023 09:24:13</t>
  </si>
  <si>
    <t>18.08.2023 09:24:16</t>
  </si>
  <si>
    <t>18.08.2023 09:25:15</t>
  </si>
  <si>
    <t>18.08.2023 09:25:16</t>
  </si>
  <si>
    <t>18.08.2023 09:25:19</t>
  </si>
  <si>
    <t>18.08.2023 09:25:20</t>
  </si>
  <si>
    <t>18.08.2023 09:25:33</t>
  </si>
  <si>
    <t>18.08.2023 09:25:35</t>
  </si>
  <si>
    <t>18.08.2023 09:25:36</t>
  </si>
  <si>
    <t>18.08.2023 09:25:37</t>
  </si>
  <si>
    <t>18.08.2023 09:25:39</t>
  </si>
  <si>
    <t>18.08.2023 09:25:40</t>
  </si>
  <si>
    <t>18.08.2023 09:25:41</t>
  </si>
  <si>
    <t>18.08.2023 09:25:42</t>
  </si>
  <si>
    <t>18.08.2023 09:25:44</t>
  </si>
  <si>
    <t>18.08.2023 09:26:24</t>
  </si>
  <si>
    <t>18.08.2023 09:26:27</t>
  </si>
  <si>
    <t>18.08.2023 09:26:28</t>
  </si>
  <si>
    <t>18.08.2023 09:26:31</t>
  </si>
  <si>
    <t>18.08.2023 09:26:33</t>
  </si>
  <si>
    <t>18.08.2023 09:26:34</t>
  </si>
  <si>
    <t>18.08.2023 09:26:36</t>
  </si>
  <si>
    <t>18.08.2023 09:26:37</t>
  </si>
  <si>
    <t>18.08.2023 09:27:03</t>
  </si>
  <si>
    <t>18.08.2023 09:27:04</t>
  </si>
  <si>
    <t>18.08.2023 09:27:05</t>
  </si>
  <si>
    <t>18.08.2023 09:27:07</t>
  </si>
  <si>
    <t>18.08.2023 09:27:08</t>
  </si>
  <si>
    <t>18.08.2023 09:27:09</t>
  </si>
  <si>
    <t>18.08.2023 09:27:10</t>
  </si>
  <si>
    <t>18.08.2023 09:27:12</t>
  </si>
  <si>
    <t>18.08.2023 09:27:37</t>
  </si>
  <si>
    <t>18.08.2023 09:27:38</t>
  </si>
  <si>
    <t>18.08.2023 09:27:41</t>
  </si>
  <si>
    <t>18.08.2023 09:27:46</t>
  </si>
  <si>
    <t>18.08.2023 09:27:47</t>
  </si>
  <si>
    <t>18.08.2023 09:27:49</t>
  </si>
  <si>
    <t>18.08.2023 09:27:50</t>
  </si>
  <si>
    <t>18.08.2023 09:27:52</t>
  </si>
  <si>
    <t>18.08.2023 09:28:08</t>
  </si>
  <si>
    <t>18.08.2023 09:28:10</t>
  </si>
  <si>
    <t>18.08.2023 09:28:11</t>
  </si>
  <si>
    <t>18.08.2023 09:28:14</t>
  </si>
  <si>
    <t>18.08.2023 09:28:15</t>
  </si>
  <si>
    <t>18.08.2023 09:28:17</t>
  </si>
  <si>
    <t>18.08.2023 09:28:59</t>
  </si>
  <si>
    <t>18.08.2023 09:29:00</t>
  </si>
  <si>
    <t>18.08.2023 09:29:01</t>
  </si>
  <si>
    <t>18.08.2023 09:29:03</t>
  </si>
  <si>
    <t>18.08.2023 09:29:04</t>
  </si>
  <si>
    <t>18.08.2023 09:29:05</t>
  </si>
  <si>
    <t>18.08.2023 09:29:08</t>
  </si>
  <si>
    <t>18.08.2023 09:29:09</t>
  </si>
  <si>
    <t>18.08.2023 09:29:11</t>
  </si>
  <si>
    <t>18.08.2023 09:29:15</t>
  </si>
  <si>
    <t>18.08.2023 09:29:30</t>
  </si>
  <si>
    <t>18.08.2023 09:29:32</t>
  </si>
  <si>
    <t>18.08.2023 09:29:33</t>
  </si>
  <si>
    <t>18.08.2023 09:29:34</t>
  </si>
  <si>
    <t>18.08.2023 09:29:35</t>
  </si>
  <si>
    <t>18.08.2023 09:29:37</t>
  </si>
  <si>
    <t>18.08.2023 09:29:38</t>
  </si>
  <si>
    <t>18.08.2023 09:29:39</t>
  </si>
  <si>
    <t>18.08.2023 09:29:43</t>
  </si>
  <si>
    <t>18.08.2023 09:29:49</t>
  </si>
  <si>
    <t>18.08.2023 09:29:51</t>
  </si>
  <si>
    <t>18.08.2023 09:29:52</t>
  </si>
  <si>
    <t>18.08.2023 09:29:54</t>
  </si>
  <si>
    <t>18.08.2023 09:29:55</t>
  </si>
  <si>
    <t>18.08.2023 09:29:57</t>
  </si>
  <si>
    <t>18.08.2023 09:29:58</t>
  </si>
  <si>
    <t>18.08.2023 09:29:59</t>
  </si>
  <si>
    <t>18.08.2023 09:30:00</t>
  </si>
  <si>
    <t>18.08.2023 09:30:02</t>
  </si>
  <si>
    <t>18.08.2023 09:30:03</t>
  </si>
  <si>
    <t>18.08.2023 09:30:04</t>
  </si>
  <si>
    <t>18.08.2023 09:30:17</t>
  </si>
  <si>
    <t>18.08.2023 09:30:19</t>
  </si>
  <si>
    <t>18.08.2023 09:30:20</t>
  </si>
  <si>
    <t>18.08.2023 09:30:21</t>
  </si>
  <si>
    <t>18.08.2023 09:30:23</t>
  </si>
  <si>
    <t>18.08.2023 09:30:24</t>
  </si>
  <si>
    <t>18.08.2023 09:30:25</t>
  </si>
  <si>
    <t>18.08.2023 09:30:26</t>
  </si>
  <si>
    <t>18.08.2023 09:30:28</t>
  </si>
  <si>
    <t>18.08.2023 09:30:29</t>
  </si>
  <si>
    <t>18.08.2023 09:30:30</t>
  </si>
  <si>
    <t>18.08.2023 09:30:46</t>
  </si>
  <si>
    <t>18.08.2023 09:30:48</t>
  </si>
  <si>
    <t>18.08.2023 09:30:49</t>
  </si>
  <si>
    <t>18.08.2023 09:30:50</t>
  </si>
  <si>
    <t>18.08.2023 09:30:52</t>
  </si>
  <si>
    <t>18.08.2023 09:30:53</t>
  </si>
  <si>
    <t>18.08.2023 09:31:41</t>
  </si>
  <si>
    <t>18.08.2023 09:31:42</t>
  </si>
  <si>
    <t>18.08.2023 09:31:45</t>
  </si>
  <si>
    <t>18.08.2023 09:31:47</t>
  </si>
  <si>
    <t>18.08.2023 09:31:48</t>
  </si>
  <si>
    <t>18.08.2023 09:31:50</t>
  </si>
  <si>
    <t>18.08.2023 09:31:54</t>
  </si>
  <si>
    <t>18.08.2023 09:31:56</t>
  </si>
  <si>
    <t>18.08.2023 09:31:57</t>
  </si>
  <si>
    <t>18.08.2023 09:31:59</t>
  </si>
  <si>
    <t>18.08.2023 09:32:00</t>
  </si>
  <si>
    <t>18.08.2023 09:32:02</t>
  </si>
  <si>
    <t>18.08.2023 09:32:03</t>
  </si>
  <si>
    <t>18.08.2023 09:32:05</t>
  </si>
  <si>
    <t>18.08.2023 09:32:12</t>
  </si>
  <si>
    <t>18.08.2023 09:32:38</t>
  </si>
  <si>
    <t>18.08.2023 09:32:39</t>
  </si>
  <si>
    <t>18.08.2023 09:32:41</t>
  </si>
  <si>
    <t>18.08.2023 09:32:42</t>
  </si>
  <si>
    <t>18.08.2023 09:32:44</t>
  </si>
  <si>
    <t>18.08.2023 09:32:45</t>
  </si>
  <si>
    <t>18.08.2023 09:32:47</t>
  </si>
  <si>
    <t>18.08.2023 09:32:48</t>
  </si>
  <si>
    <t>18.08.2023 09:33:03</t>
  </si>
  <si>
    <t>18.08.2023 09:33:05</t>
  </si>
  <si>
    <t>18.08.2023 09:33:06</t>
  </si>
  <si>
    <t>18.08.2023 09:33:08</t>
  </si>
  <si>
    <t>18.08.2023 09:33:09</t>
  </si>
  <si>
    <t>18.08.2023 09:33:11</t>
  </si>
  <si>
    <t>18.08.2023 09:33:12</t>
  </si>
  <si>
    <t>18.08.2023 09:33:14</t>
  </si>
  <si>
    <t>18.08.2023 09:33:15</t>
  </si>
  <si>
    <t>18.08.2023 09:34:02</t>
  </si>
  <si>
    <t>18.08.2023 09:34:03</t>
  </si>
  <si>
    <t>18.08.2023 09:34:04</t>
  </si>
  <si>
    <t>18.08.2023 09:34:06</t>
  </si>
  <si>
    <t>18.08.2023 09:34:08</t>
  </si>
  <si>
    <t>18.08.2023 09:34:10</t>
  </si>
  <si>
    <t>18.08.2023 09:34:13</t>
  </si>
  <si>
    <t>18.08.2023 09:34:14</t>
  </si>
  <si>
    <t>18.08.2023 09:34:16</t>
  </si>
  <si>
    <t>18.08.2023 09:34:17</t>
  </si>
  <si>
    <t>18.08.2023 09:34:34</t>
  </si>
  <si>
    <t>18.08.2023 09:34:37</t>
  </si>
  <si>
    <t>18.08.2023 09:34:38</t>
  </si>
  <si>
    <t>18.08.2023 09:34:39</t>
  </si>
  <si>
    <t>18.08.2023 09:34:41</t>
  </si>
  <si>
    <t>18.08.2023 09:34:42</t>
  </si>
  <si>
    <t>18.08.2023 09:34:43</t>
  </si>
  <si>
    <t>18.08.2023 09:34:46</t>
  </si>
  <si>
    <t>18.08.2023 09:34:47</t>
  </si>
  <si>
    <t>18.08.2023 09:34:48</t>
  </si>
  <si>
    <t>18.08.2023 09:34:50</t>
  </si>
  <si>
    <t>18.08.2023 09:34:51</t>
  </si>
  <si>
    <t>18.08.2023 09:34:52</t>
  </si>
  <si>
    <t>18.08.2023 09:34:53</t>
  </si>
  <si>
    <t>18.08.2023 09:34:55</t>
  </si>
  <si>
    <t>18.08.2023 09:34:56</t>
  </si>
  <si>
    <t>18.08.2023 09:34:57</t>
  </si>
  <si>
    <t>18.08.2023 09:34:58</t>
  </si>
  <si>
    <t>18.08.2023 09:35:00</t>
  </si>
  <si>
    <t>18.08.2023 09:35:01</t>
  </si>
  <si>
    <t>18.08.2023 09:35:02</t>
  </si>
  <si>
    <t>18.08.2023 09:35:03</t>
  </si>
  <si>
    <t>18.08.2023 09:35:05</t>
  </si>
  <si>
    <t>18.08.2023 09:35:06</t>
  </si>
  <si>
    <t>18.08.2023 09:35:09</t>
  </si>
  <si>
    <t>18.08.2023 09:35:10</t>
  </si>
  <si>
    <t>18.08.2023 09:35:11</t>
  </si>
  <si>
    <t>18.08.2023 09:35:12</t>
  </si>
  <si>
    <t>18.08.2023 09:35:14</t>
  </si>
  <si>
    <t>18.08.2023 09:35:15</t>
  </si>
  <si>
    <t>18.08.2023 09:35:16</t>
  </si>
  <si>
    <t>18.08.2023 09:35:18</t>
  </si>
  <si>
    <t>18.08.2023 09:35:19</t>
  </si>
  <si>
    <t>18.08.2023 09:36:10</t>
  </si>
  <si>
    <t>18.08.2023 09:36:11</t>
  </si>
  <si>
    <t>18.08.2023 09:36:13</t>
  </si>
  <si>
    <t>18.08.2023 09:36:14</t>
  </si>
  <si>
    <t>18.08.2023 09:36:16</t>
  </si>
  <si>
    <t>18.08.2023 09:36:17</t>
  </si>
  <si>
    <t>18.08.2023 09:36:19</t>
  </si>
  <si>
    <t>18.08.2023 09:36:20</t>
  </si>
  <si>
    <t>18.08.2023 09:36:22</t>
  </si>
  <si>
    <t>18.08.2023 09:36:49</t>
  </si>
  <si>
    <t>18.08.2023 09:36:50</t>
  </si>
  <si>
    <t>18.08.2023 09:36:51</t>
  </si>
  <si>
    <t>18.08.2023 09:36:53</t>
  </si>
  <si>
    <t>18.08.2023 09:36:54</t>
  </si>
  <si>
    <t>18.08.2023 09:36:55</t>
  </si>
  <si>
    <t>18.08.2023 09:36:56</t>
  </si>
  <si>
    <t>18.08.2023 09:36:58</t>
  </si>
  <si>
    <t>18.08.2023 09:37:02</t>
  </si>
  <si>
    <t>18.08.2023 09:37:03</t>
  </si>
  <si>
    <t>18.08.2023 09:38:27</t>
  </si>
  <si>
    <t>18.08.2023 09:38:29</t>
  </si>
  <si>
    <t>18.08.2023 09:38:30</t>
  </si>
  <si>
    <t>18.08.2023 09:38:31</t>
  </si>
  <si>
    <t>18.08.2023 09:38:32</t>
  </si>
  <si>
    <t>18.08.2023 09:38:34</t>
  </si>
  <si>
    <t>18.08.2023 09:38:35</t>
  </si>
  <si>
    <t>18.08.2023 09:38:37</t>
  </si>
  <si>
    <t>18.08.2023 09:38:38</t>
  </si>
  <si>
    <t>18.08.2023 09:38:40</t>
  </si>
  <si>
    <t>18.08.2023 09:38:41</t>
  </si>
  <si>
    <t>18.08.2023 09:38:43</t>
  </si>
  <si>
    <t>18.08.2023 09:38:44</t>
  </si>
  <si>
    <t>18.08.2023 09:38:46</t>
  </si>
  <si>
    <t>18.08.2023 09:39:18</t>
  </si>
  <si>
    <t>18.08.2023 09:39:20</t>
  </si>
  <si>
    <t>18.08.2023 09:39:21</t>
  </si>
  <si>
    <t>18.08.2023 09:39:24</t>
  </si>
  <si>
    <t>18.08.2023 09:39:27</t>
  </si>
  <si>
    <t>18.08.2023 09:39:32</t>
  </si>
  <si>
    <t>18.08.2023 09:39:33</t>
  </si>
  <si>
    <t>18.08.2023 09:39:35</t>
  </si>
  <si>
    <t>18.08.2023 09:39:38</t>
  </si>
  <si>
    <t>18.08.2023 09:39:39</t>
  </si>
  <si>
    <t>18.08.2023 09:39:41</t>
  </si>
  <si>
    <t>18.08.2023 09:39:42</t>
  </si>
  <si>
    <t>18.08.2023 09:39:44</t>
  </si>
  <si>
    <t>18.08.2023 09:39:45</t>
  </si>
  <si>
    <t>18.08.2023 09:39:47</t>
  </si>
  <si>
    <t>18.08.2023 09:39:54</t>
  </si>
  <si>
    <t>18.08.2023 09:39:56</t>
  </si>
  <si>
    <t>18.08.2023 09:39:57</t>
  </si>
  <si>
    <t>18.08.2023 09:39:59</t>
  </si>
  <si>
    <t>18.08.2023 09:40:00</t>
  </si>
  <si>
    <t>18.08.2023 09:40:02</t>
  </si>
  <si>
    <t>18.08.2023 09:40:03</t>
  </si>
  <si>
    <t>18.08.2023 09:40:05</t>
  </si>
  <si>
    <t>18.08.2023 09:45:27</t>
  </si>
  <si>
    <t>18.08.2023 09:45:30</t>
  </si>
  <si>
    <t>18.08.2023 09:45:33</t>
  </si>
  <si>
    <t>18.08.2023 09:45:35</t>
  </si>
  <si>
    <t>18.08.2023 09:45:39</t>
  </si>
  <si>
    <t>18.08.2023 09:45:41</t>
  </si>
  <si>
    <t>18.08.2023 09:45:42</t>
  </si>
  <si>
    <t>18.08.2023 09:45:43</t>
  </si>
  <si>
    <t>18.08.2023 09:45:45</t>
  </si>
  <si>
    <t>18.08.2023 09:45:46</t>
  </si>
  <si>
    <t>18.08.2023 09:45:47</t>
  </si>
  <si>
    <t>18.08.2023 09:46:21</t>
  </si>
  <si>
    <t>18.08.2023 09:46:24</t>
  </si>
  <si>
    <t>18.08.2023 09:46:26</t>
  </si>
  <si>
    <t>18.08.2023 09:46:27</t>
  </si>
  <si>
    <t>18.08.2023 09:46:29</t>
  </si>
  <si>
    <t>18.08.2023 09:46:30</t>
  </si>
  <si>
    <t>18.08.2023 09:46:32</t>
  </si>
  <si>
    <t>18.08.2023 09:46:33</t>
  </si>
  <si>
    <t>18.08.2023 09:46:35</t>
  </si>
  <si>
    <t>18.08.2023 09:46:36</t>
  </si>
  <si>
    <t>18.08.2023 09:46:37</t>
  </si>
  <si>
    <t>18.08.2023 09:46:38</t>
  </si>
  <si>
    <t>18.08.2023 09:46:40</t>
  </si>
  <si>
    <t>18.08.2023 09:46:41</t>
  </si>
  <si>
    <t>18.08.2023 09:46:53</t>
  </si>
  <si>
    <t>18.08.2023 09:46:54</t>
  </si>
  <si>
    <t>18.08.2023 09:46:55</t>
  </si>
  <si>
    <t>18.08.2023 09:46:57</t>
  </si>
  <si>
    <t>18.08.2023 09:46:58</t>
  </si>
  <si>
    <t>18.08.2023 09:46:59</t>
  </si>
  <si>
    <t>18.08.2023 09:47:00</t>
  </si>
  <si>
    <t>18.08.2023 09:47:27</t>
  </si>
  <si>
    <t>18.08.2023 09:47:29</t>
  </si>
  <si>
    <t>18.08.2023 09:47:30</t>
  </si>
  <si>
    <t>18.08.2023 09:47:32</t>
  </si>
  <si>
    <t>18.08.2023 09:47:33</t>
  </si>
  <si>
    <t>18.08.2023 09:47:35</t>
  </si>
  <si>
    <t>18.08.2023 09:47:36</t>
  </si>
  <si>
    <t>18.08.2023 09:48:03</t>
  </si>
  <si>
    <t>18.08.2023 09:48:04</t>
  </si>
  <si>
    <t>18.08.2023 09:48:07</t>
  </si>
  <si>
    <t>18.08.2023 09:48:09</t>
  </si>
  <si>
    <t>18.08.2023 09:48:10</t>
  </si>
  <si>
    <t>18.08.2023 09:48:11</t>
  </si>
  <si>
    <t>18.08.2023 09:48:42</t>
  </si>
  <si>
    <t>18.08.2023 09:48:44</t>
  </si>
  <si>
    <t>18.08.2023 09:48:45</t>
  </si>
  <si>
    <t>18.08.2023 09:48:46</t>
  </si>
  <si>
    <t>18.08.2023 09:48:48</t>
  </si>
  <si>
    <t>18.08.2023 09:48:49</t>
  </si>
  <si>
    <t>18.08.2023 09:48:52</t>
  </si>
  <si>
    <t>18.08.2023 09:49:11</t>
  </si>
  <si>
    <t>18.08.2023 09:49:13</t>
  </si>
  <si>
    <t>18.08.2023 09:49:14</t>
  </si>
  <si>
    <t>18.08.2023 09:49:17</t>
  </si>
  <si>
    <t>18.08.2023 09:49:19</t>
  </si>
  <si>
    <t>18.08.2023 09:49:20</t>
  </si>
  <si>
    <t>18.08.2023 09:49:22</t>
  </si>
  <si>
    <t>18.08.2023 09:49:49</t>
  </si>
  <si>
    <t>18.08.2023 09:49:50</t>
  </si>
  <si>
    <t>18.08.2023 09:49:52</t>
  </si>
  <si>
    <t>18.08.2023 09:49:53</t>
  </si>
  <si>
    <t>18.08.2023 09:49:55</t>
  </si>
  <si>
    <t>18.08.2023 09:49:56</t>
  </si>
  <si>
    <t>18.08.2023 09:50:44</t>
  </si>
  <si>
    <t>18.08.2023 09:50:49</t>
  </si>
  <si>
    <t>18.08.2023 09:50:50</t>
  </si>
  <si>
    <t>18.08.2023 09:50:52</t>
  </si>
  <si>
    <t>18.08.2023 09:51:01</t>
  </si>
  <si>
    <t>18.08.2023 09:51:02</t>
  </si>
  <si>
    <t>18.08.2023 09:51:03</t>
  </si>
  <si>
    <t>18.08.2023 09:51:05</t>
  </si>
  <si>
    <t>18.08.2023 09:51:06</t>
  </si>
  <si>
    <t>18.08.2023 09:51:07</t>
  </si>
  <si>
    <t>18.08.2023 09:51:08</t>
  </si>
  <si>
    <t>18.08.2023 09:51:10</t>
  </si>
  <si>
    <t>18.08.2023 09:51:11</t>
  </si>
  <si>
    <t>18.08.2023 09:51:12</t>
  </si>
  <si>
    <t>18.08.2023 09:51:13</t>
  </si>
  <si>
    <t>18.08.2023 09:51:33</t>
  </si>
  <si>
    <t>18.08.2023 09:51:34</t>
  </si>
  <si>
    <t>18.08.2023 09:51:35</t>
  </si>
  <si>
    <t>18.08.2023 09:51:37</t>
  </si>
  <si>
    <t>18.08.2023 09:51:38</t>
  </si>
  <si>
    <t>18.08.2023 09:51:39</t>
  </si>
  <si>
    <t>18.08.2023 09:51:40</t>
  </si>
  <si>
    <t>18.08.2023 09:51:42</t>
  </si>
  <si>
    <t>18.08.2023 09:51:43</t>
  </si>
  <si>
    <t>18.08.2023 09:51:58</t>
  </si>
  <si>
    <t>18.08.2023 09:51:59</t>
  </si>
  <si>
    <t>18.08.2023 09:52:00</t>
  </si>
  <si>
    <t>18.08.2023 09:52:01</t>
  </si>
  <si>
    <t>18.08.2023 09:52:03</t>
  </si>
  <si>
    <t>18.08.2023 09:52:04</t>
  </si>
  <si>
    <t>18.08.2023 09:52:05</t>
  </si>
  <si>
    <t>18.08.2023 09:52:06</t>
  </si>
  <si>
    <t>18.08.2023 09:52:08</t>
  </si>
  <si>
    <t>18.08.2023 09:53:01</t>
  </si>
  <si>
    <t>18.08.2023 09:53:03</t>
  </si>
  <si>
    <t>18.08.2023 09:53:04</t>
  </si>
  <si>
    <t>18.08.2023 09:53:05</t>
  </si>
  <si>
    <t>18.08.2023 09:53:07</t>
  </si>
  <si>
    <t>18.08.2023 09:53:08</t>
  </si>
  <si>
    <t>18.08.2023 09:53:09</t>
  </si>
  <si>
    <t>18.08.2023 09:53:13</t>
  </si>
  <si>
    <t>18.08.2023 09:53:15</t>
  </si>
  <si>
    <t>18.08.2023 09:53:16</t>
  </si>
  <si>
    <t>18.08.2023 09:53:18</t>
  </si>
  <si>
    <t>18.08.2023 09:53:33</t>
  </si>
  <si>
    <t>18.08.2023 09:53:34</t>
  </si>
  <si>
    <t>18.08.2023 09:53:37</t>
  </si>
  <si>
    <t>18.08.2023 09:53:39</t>
  </si>
  <si>
    <t>18.08.2023 09:53:40</t>
  </si>
  <si>
    <t>18.08.2023 09:53:42</t>
  </si>
  <si>
    <t>18.08.2023 09:54:00</t>
  </si>
  <si>
    <t>18.08.2023 09:54:01</t>
  </si>
  <si>
    <t>18.08.2023 09:54:04</t>
  </si>
  <si>
    <t>18.08.2023 09:54:05</t>
  </si>
  <si>
    <t>18.08.2023 09:54:08</t>
  </si>
  <si>
    <t>18.08.2023 09:54:27</t>
  </si>
  <si>
    <t>18.08.2023 09:54:29</t>
  </si>
  <si>
    <t>18.08.2023 09:54:30</t>
  </si>
  <si>
    <t>18.08.2023 09:54:32</t>
  </si>
  <si>
    <t>18.08.2023 09:54:33</t>
  </si>
  <si>
    <t>18.08.2023 09:54:35</t>
  </si>
  <si>
    <t>18.08.2023 09:54:36</t>
  </si>
  <si>
    <t>18.08.2023 09:54:38</t>
  </si>
  <si>
    <t>18.08.2023 09:54:39</t>
  </si>
  <si>
    <t>18.08.2023 09:54:41</t>
  </si>
  <si>
    <t>18.08.2023 09:55:36</t>
  </si>
  <si>
    <t>18.08.2023 09:55:38</t>
  </si>
  <si>
    <t>18.08.2023 09:55:39</t>
  </si>
  <si>
    <t>18.08.2023 09:55:40</t>
  </si>
  <si>
    <t>18.08.2023 09:55:51</t>
  </si>
  <si>
    <t>18.08.2023 09:55:52</t>
  </si>
  <si>
    <t>18.08.2023 09:55:53</t>
  </si>
  <si>
    <t>18.08.2023 09:55:55</t>
  </si>
  <si>
    <t>18.08.2023 09:55:56</t>
  </si>
  <si>
    <t>18.08.2023 09:55:57</t>
  </si>
  <si>
    <t>18.08.2023 09:55:58</t>
  </si>
  <si>
    <t>18.08.2023 09:56:27</t>
  </si>
  <si>
    <t>18.08.2023 09:56:28</t>
  </si>
  <si>
    <t>18.08.2023 09:56:29</t>
  </si>
  <si>
    <t>18.08.2023 09:56:31</t>
  </si>
  <si>
    <t>18.08.2023 09:56:32</t>
  </si>
  <si>
    <t>18.08.2023 09:56:33</t>
  </si>
  <si>
    <t>18.08.2023 09:56:34</t>
  </si>
  <si>
    <t>18.08.2023 09:56:39</t>
  </si>
  <si>
    <t>18.08.2023 09:58:00</t>
  </si>
  <si>
    <t>18.08.2023 09:58:01</t>
  </si>
  <si>
    <t>18.08.2023 09:58:02</t>
  </si>
  <si>
    <t>18.08.2023 09:58:04</t>
  </si>
  <si>
    <t>18.08.2023 09:58:05</t>
  </si>
  <si>
    <t>18.08.2023 09:59:33</t>
  </si>
  <si>
    <t>18.08.2023 09:59:35</t>
  </si>
  <si>
    <t>18.08.2023 09:59:36</t>
  </si>
  <si>
    <t>18.08.2023 09:59:37</t>
  </si>
  <si>
    <t>18.08.2023 09:59:40</t>
  </si>
  <si>
    <t>18.08.2023 09:59:41</t>
  </si>
  <si>
    <t>18.08.2023 09:59:43</t>
  </si>
  <si>
    <t>18.08.2023 09:59:44</t>
  </si>
  <si>
    <t>18.08.2023 10:00:51</t>
  </si>
  <si>
    <t>18.08.2023 10:00:53</t>
  </si>
  <si>
    <t>18.08.2023 10:00:54</t>
  </si>
  <si>
    <t>18.08.2023 10:00:55</t>
  </si>
  <si>
    <t>18.08.2023 10:00:56</t>
  </si>
  <si>
    <t>18.08.2023 10:00:58</t>
  </si>
  <si>
    <t>18.08.2023 10:00:59</t>
  </si>
  <si>
    <t>18.08.2023 10:01:02</t>
  </si>
  <si>
    <t>18.08.2023 10:01:03</t>
  </si>
  <si>
    <t>18.08.2023 10:01:05</t>
  </si>
  <si>
    <t>18.08.2023 10:01:33</t>
  </si>
  <si>
    <t>18.08.2023 10:01:35</t>
  </si>
  <si>
    <t>18.08.2023 10:01:36</t>
  </si>
  <si>
    <t>18.08.2023 10:01:39</t>
  </si>
  <si>
    <t>18.08.2023 10:01:42</t>
  </si>
  <si>
    <t>18.08.2023 10:02:16</t>
  </si>
  <si>
    <t>18.08.2023 10:02:18</t>
  </si>
  <si>
    <t>18.08.2023 10:02:19</t>
  </si>
  <si>
    <t>18.08.2023 10:02:21</t>
  </si>
  <si>
    <t>18.08.2023 10:02:22</t>
  </si>
  <si>
    <t>18.08.2023 10:02:24</t>
  </si>
  <si>
    <t>18.08.2023 10:02:25</t>
  </si>
  <si>
    <t>18.08.2023 10:02:27</t>
  </si>
  <si>
    <t>18.08.2023 10:04:03</t>
  </si>
  <si>
    <t>18.08.2023 10:04:04</t>
  </si>
  <si>
    <t>18.08.2023 10:04:06</t>
  </si>
  <si>
    <t>18.08.2023 10:04:07</t>
  </si>
  <si>
    <t>18.08.2023 10:04:09</t>
  </si>
  <si>
    <t>18.08.2023 10:04:10</t>
  </si>
  <si>
    <t>18.08.2023 10:04:12</t>
  </si>
  <si>
    <t>18.08.2023 10:04:13</t>
  </si>
  <si>
    <t>18.08.2023 10:04:15</t>
  </si>
  <si>
    <t>18.08.2023 10:04:16</t>
  </si>
  <si>
    <t>18.08.2023 10:04:17</t>
  </si>
  <si>
    <t>18.08.2023 10:04:19</t>
  </si>
  <si>
    <t>18.08.2023 10:04:20</t>
  </si>
  <si>
    <t>18.08.2023 10:04:48</t>
  </si>
  <si>
    <t>18.08.2023 10:04:50</t>
  </si>
  <si>
    <t>18.08.2023 10:04:51</t>
  </si>
  <si>
    <t>18.08.2023 10:04:53</t>
  </si>
  <si>
    <t>18.08.2023 10:04:54</t>
  </si>
  <si>
    <t>18.08.2023 10:04:56</t>
  </si>
  <si>
    <t>18.08.2023 10:04:57</t>
  </si>
  <si>
    <t>18.08.2023 10:04:59</t>
  </si>
  <si>
    <t>18.08.2023 10:05:00</t>
  </si>
  <si>
    <t>18.08.2023 10:05:02</t>
  </si>
  <si>
    <t>18.08.2023 10:05:03</t>
  </si>
  <si>
    <t>18.08.2023 10:06:12</t>
  </si>
  <si>
    <t>18.08.2023 10:06:14</t>
  </si>
  <si>
    <t>18.08.2023 10:06:42</t>
  </si>
  <si>
    <t>18.08.2023 10:06:44</t>
  </si>
  <si>
    <t>18.08.2023 10:06:47</t>
  </si>
  <si>
    <t>18.08.2023 10:06:48</t>
  </si>
  <si>
    <t>18.08.2023 10:06:50</t>
  </si>
  <si>
    <t>18.08.2023 10:07:24</t>
  </si>
  <si>
    <t>18.08.2023 10:07:26</t>
  </si>
  <si>
    <t>18.08.2023 10:07:27</t>
  </si>
  <si>
    <t>18.08.2023 10:07:28</t>
  </si>
  <si>
    <t>18.08.2023 10:07:29</t>
  </si>
  <si>
    <t>18.08.2023 10:07:31</t>
  </si>
  <si>
    <t>18.08.2023 10:07:33</t>
  </si>
  <si>
    <t>18.08.2023 10:07:35</t>
  </si>
  <si>
    <t>18.08.2023 10:08:41</t>
  </si>
  <si>
    <t>18.08.2023 10:08:42</t>
  </si>
  <si>
    <t>18.08.2023 10:08:44</t>
  </si>
  <si>
    <t>18.08.2023 10:08:45</t>
  </si>
  <si>
    <t>18.08.2023 10:08:47</t>
  </si>
  <si>
    <t>18.08.2023 10:08:48</t>
  </si>
  <si>
    <t>18.08.2023 10:08:50</t>
  </si>
  <si>
    <t>18.08.2023 10:09:00</t>
  </si>
  <si>
    <t>18.08.2023 10:09:02</t>
  </si>
  <si>
    <t>18.08.2023 10:09:03</t>
  </si>
  <si>
    <t>18.08.2023 10:09:04</t>
  </si>
  <si>
    <t>18.08.2023 10:09:05</t>
  </si>
  <si>
    <t>18.08.2023 10:09:07</t>
  </si>
  <si>
    <t>18.08.2023 10:09:08</t>
  </si>
  <si>
    <t>18.08.2023 10:09:11</t>
  </si>
  <si>
    <t>18.08.2023 10:09:18</t>
  </si>
  <si>
    <t>18.08.2023 10:09:20</t>
  </si>
  <si>
    <t>18.08.2023 10:09:21</t>
  </si>
  <si>
    <t>18.08.2023 10:09:22</t>
  </si>
  <si>
    <t>18.08.2023 10:09:52</t>
  </si>
  <si>
    <t>18.08.2023 10:09:53</t>
  </si>
  <si>
    <t>18.08.2023 10:09:56</t>
  </si>
  <si>
    <t>18.08.2023 10:09:58</t>
  </si>
  <si>
    <t>18.08.2023 10:09:59</t>
  </si>
  <si>
    <t>18.08.2023 10:10:02</t>
  </si>
  <si>
    <t>18.08.2023 10:10:03</t>
  </si>
  <si>
    <t>18.08.2023 10:10:05</t>
  </si>
  <si>
    <t>18.08.2023 10:10:06</t>
  </si>
  <si>
    <t>18.08.2023 10:10:08</t>
  </si>
  <si>
    <t>18.08.2023 10:10:09</t>
  </si>
  <si>
    <t>18.08.2023 10:10:11</t>
  </si>
  <si>
    <t>18.08.2023 10:10:15</t>
  </si>
  <si>
    <t>18.08.2023 10:10:17</t>
  </si>
  <si>
    <t>18.08.2023 10:10:18</t>
  </si>
  <si>
    <t>18.08.2023 10:10:20</t>
  </si>
  <si>
    <t>18.08.2023 10:10:21</t>
  </si>
  <si>
    <t>18.08.2023 10:10:26</t>
  </si>
  <si>
    <t>18.08.2023 10:10:27</t>
  </si>
  <si>
    <t>18.08.2023 10:10:28</t>
  </si>
  <si>
    <t>18.08.2023 10:10:29</t>
  </si>
  <si>
    <t>18.08.2023 10:10:31</t>
  </si>
  <si>
    <t>18.08.2023 10:10:32</t>
  </si>
  <si>
    <t>18.08.2023 10:10:35</t>
  </si>
  <si>
    <t>18.08.2023 10:10:36</t>
  </si>
  <si>
    <t>18.08.2023 10:10:39</t>
  </si>
  <si>
    <t>18.08.2023 10:11:00</t>
  </si>
  <si>
    <t>18.08.2023 10:11:01</t>
  </si>
  <si>
    <t>18.08.2023 10:11:02</t>
  </si>
  <si>
    <t>18.08.2023 10:11:04</t>
  </si>
  <si>
    <t>18.08.2023 10:11:05</t>
  </si>
  <si>
    <t>18.08.2023 10:11:06</t>
  </si>
  <si>
    <t>18.08.2023 10:11:07</t>
  </si>
  <si>
    <t>18.08.2023 10:11:09</t>
  </si>
  <si>
    <t>18.08.2023 10:11:10</t>
  </si>
  <si>
    <t>18.08.2023 10:11:11</t>
  </si>
  <si>
    <t>18.08.2023 10:11:33</t>
  </si>
  <si>
    <t>18.08.2023 10:11:35</t>
  </si>
  <si>
    <t>18.08.2023 10:11:36</t>
  </si>
  <si>
    <t>18.08.2023 10:11:37</t>
  </si>
  <si>
    <t>18.08.2023 10:11:39</t>
  </si>
  <si>
    <t>18.08.2023 10:11:40</t>
  </si>
  <si>
    <t>18.08.2023 10:11:41</t>
  </si>
  <si>
    <t>18.08.2023 10:11:42</t>
  </si>
  <si>
    <t>18.08.2023 10:11:57</t>
  </si>
  <si>
    <t>18.08.2023 10:11:59</t>
  </si>
  <si>
    <t>18.08.2023 10:12:02</t>
  </si>
  <si>
    <t>18.08.2023 10:12:03</t>
  </si>
  <si>
    <t>18.08.2023 10:12:05</t>
  </si>
  <si>
    <t>18.08.2023 10:12:06</t>
  </si>
  <si>
    <t>18.08.2023 10:12:09</t>
  </si>
  <si>
    <t>18.08.2023 10:12:11</t>
  </si>
  <si>
    <t>18.08.2023 10:12:12</t>
  </si>
  <si>
    <t>18.08.2023 10:12:15</t>
  </si>
  <si>
    <t>18.08.2023 10:12:17</t>
  </si>
  <si>
    <t>18.08.2023 10:12:18</t>
  </si>
  <si>
    <t>18.08.2023 10:12:20</t>
  </si>
  <si>
    <t>18.08.2023 10:12:39</t>
  </si>
  <si>
    <t>18.08.2023 10:12:40</t>
  </si>
  <si>
    <t>18.08.2023 10:12:42</t>
  </si>
  <si>
    <t>18.08.2023 10:12:43</t>
  </si>
  <si>
    <t>18.08.2023 10:12:45</t>
  </si>
  <si>
    <t>18.08.2023 10:12:46</t>
  </si>
  <si>
    <t>18.08.2023 10:12:48</t>
  </si>
  <si>
    <t>18.08.2023 10:13:16</t>
  </si>
  <si>
    <t>18.08.2023 10:13:18</t>
  </si>
  <si>
    <t>18.08.2023 10:13:19</t>
  </si>
  <si>
    <t>18.08.2023 10:13:20</t>
  </si>
  <si>
    <t>18.08.2023 10:13:21</t>
  </si>
  <si>
    <t>18.08.2023 10:13:23</t>
  </si>
  <si>
    <t>18.08.2023 10:13:25</t>
  </si>
  <si>
    <t>18.08.2023 10:13:28</t>
  </si>
  <si>
    <t>18.08.2023 10:13:31</t>
  </si>
  <si>
    <t>18.08.2023 10:13:33</t>
  </si>
  <si>
    <t>18.08.2023 10:13:34</t>
  </si>
  <si>
    <t>18.08.2023 10:13:36</t>
  </si>
  <si>
    <t>18.08.2023 10:13:37</t>
  </si>
  <si>
    <t>18.08.2023 10:14:27</t>
  </si>
  <si>
    <t>18.08.2023 10:14:28</t>
  </si>
  <si>
    <t>18.08.2023 10:14:30</t>
  </si>
  <si>
    <t>18.08.2023 10:14:31</t>
  </si>
  <si>
    <t>18.08.2023 10:14:35</t>
  </si>
  <si>
    <t>18.08.2023 10:14:38</t>
  </si>
  <si>
    <t>18.08.2023 10:14:40</t>
  </si>
  <si>
    <t>18.08.2023 10:14:41</t>
  </si>
  <si>
    <t>18.08.2023 10:14:43</t>
  </si>
  <si>
    <t>18.08.2023 10:14:55</t>
  </si>
  <si>
    <t>18.08.2023 10:14:56</t>
  </si>
  <si>
    <t>18.08.2023 10:14:57</t>
  </si>
  <si>
    <t>18.08.2023 10:14:59</t>
  </si>
  <si>
    <t>18.08.2023 10:15:00</t>
  </si>
  <si>
    <t>18.08.2023 10:15:01</t>
  </si>
  <si>
    <t>18.08.2023 10:15:02</t>
  </si>
  <si>
    <t>18.08.2023 10:15:04</t>
  </si>
  <si>
    <t>18.08.2023 10:15:29</t>
  </si>
  <si>
    <t>18.08.2023 10:15:32</t>
  </si>
  <si>
    <t>18.08.2023 10:15:35</t>
  </si>
  <si>
    <t>18.08.2023 10:15:36</t>
  </si>
  <si>
    <t>18.08.2023 10:15:38</t>
  </si>
  <si>
    <t>18.08.2023 10:15:39</t>
  </si>
  <si>
    <t>18.08.2023 10:16:42</t>
  </si>
  <si>
    <t>18.08.2023 10:16:44</t>
  </si>
  <si>
    <t>18.08.2023 10:16:45</t>
  </si>
  <si>
    <t>18.08.2023 10:16:46</t>
  </si>
  <si>
    <t>18.08.2023 10:16:48</t>
  </si>
  <si>
    <t>18.08.2023 10:16:49</t>
  </si>
  <si>
    <t>18.08.2023 10:16:50</t>
  </si>
  <si>
    <t>18.08.2023 10:16:51</t>
  </si>
  <si>
    <t>18.08.2023 10:17:03</t>
  </si>
  <si>
    <t>18.08.2023 10:17:05</t>
  </si>
  <si>
    <t>18.08.2023 10:17:06</t>
  </si>
  <si>
    <t>18.08.2023 10:17:08</t>
  </si>
  <si>
    <t>18.08.2023 10:17:09</t>
  </si>
  <si>
    <t>18.08.2023 10:17:11</t>
  </si>
  <si>
    <t>18.08.2023 10:17:12</t>
  </si>
  <si>
    <t>18.08.2023 10:17:14</t>
  </si>
  <si>
    <t>18.08.2023 10:17:15</t>
  </si>
  <si>
    <t>18.08.2023 10:17:18</t>
  </si>
  <si>
    <t>18.08.2023 10:17:20</t>
  </si>
  <si>
    <t>18.08.2023 10:17:21</t>
  </si>
  <si>
    <t>18.08.2023 10:17:23</t>
  </si>
  <si>
    <t>18.08.2023 10:17:54</t>
  </si>
  <si>
    <t>18.08.2023 10:17:55</t>
  </si>
  <si>
    <t>18.08.2023 10:17:57</t>
  </si>
  <si>
    <t>18.08.2023 10:17:58</t>
  </si>
  <si>
    <t>18.08.2023 10:17:59</t>
  </si>
  <si>
    <t>18.08.2023 10:18:00</t>
  </si>
  <si>
    <t>18.08.2023 10:18:02</t>
  </si>
  <si>
    <t>18.08.2023 10:18:03</t>
  </si>
  <si>
    <t>18.08.2023 10:18:15</t>
  </si>
  <si>
    <t>18.08.2023 10:18:16</t>
  </si>
  <si>
    <t>18.08.2023 10:18:18</t>
  </si>
  <si>
    <t>18.08.2023 10:18:19</t>
  </si>
  <si>
    <t>18.08.2023 10:18:21</t>
  </si>
  <si>
    <t>18.08.2023 10:18:22</t>
  </si>
  <si>
    <t>18.08.2023 10:18:52</t>
  </si>
  <si>
    <t>18.08.2023 10:18:57</t>
  </si>
  <si>
    <t>18.08.2023 10:18:58</t>
  </si>
  <si>
    <t>18.08.2023 10:19:00</t>
  </si>
  <si>
    <t>18.08.2023 10:19:10</t>
  </si>
  <si>
    <t>18.08.2023 10:19:12</t>
  </si>
  <si>
    <t>18.08.2023 10:19:13</t>
  </si>
  <si>
    <t>18.08.2023 10:19:55</t>
  </si>
  <si>
    <t>18.08.2023 10:19:58</t>
  </si>
  <si>
    <t>18.08.2023 10:19:59</t>
  </si>
  <si>
    <t>18.08.2023 10:20:00</t>
  </si>
  <si>
    <t>18.08.2023 10:20:02</t>
  </si>
  <si>
    <t>18.08.2023 10:20:03</t>
  </si>
  <si>
    <t>18.08.2023 10:20:04</t>
  </si>
  <si>
    <t>18.08.2023 10:20:05</t>
  </si>
  <si>
    <t>18.08.2023 10:20:08</t>
  </si>
  <si>
    <t>18.08.2023 10:20:31</t>
  </si>
  <si>
    <t>18.08.2023 10:20:32</t>
  </si>
  <si>
    <t>18.08.2023 10:20:34</t>
  </si>
  <si>
    <t>18.08.2023 10:20:35</t>
  </si>
  <si>
    <t>18.08.2023 10:20:37</t>
  </si>
  <si>
    <t>18.08.2023 10:20:38</t>
  </si>
  <si>
    <t>18.08.2023 10:20:40</t>
  </si>
  <si>
    <t>18.08.2023 10:20:41</t>
  </si>
  <si>
    <t>18.08.2023 10:21:14</t>
  </si>
  <si>
    <t>18.08.2023 10:21:15</t>
  </si>
  <si>
    <t>18.08.2023 10:21:17</t>
  </si>
  <si>
    <t>18.08.2023 10:21:18</t>
  </si>
  <si>
    <t>18.08.2023 10:21:19</t>
  </si>
  <si>
    <t>18.08.2023 10:21:21</t>
  </si>
  <si>
    <t>18.08.2023 10:21:22</t>
  </si>
  <si>
    <t>18.08.2023 10:21:26</t>
  </si>
  <si>
    <t>18.08.2023 10:21:32</t>
  </si>
  <si>
    <t>18.08.2023 10:21:34</t>
  </si>
  <si>
    <t>18.08.2023 10:21:40</t>
  </si>
  <si>
    <t>18.08.2023 10:21:41</t>
  </si>
  <si>
    <t>18.08.2023 10:21:43</t>
  </si>
  <si>
    <t>18.08.2023 10:21:44</t>
  </si>
  <si>
    <t>18.08.2023 10:21:46</t>
  </si>
  <si>
    <t>18.08.2023 10:21:47</t>
  </si>
  <si>
    <t>18.08.2023 10:21:49</t>
  </si>
  <si>
    <t>18.08.2023 10:21:50</t>
  </si>
  <si>
    <t>18.08.2023 10:21:52</t>
  </si>
  <si>
    <t>18.08.2023 10:21:53</t>
  </si>
  <si>
    <t>18.08.2023 10:21:56</t>
  </si>
  <si>
    <t>18.08.2023 10:21:58</t>
  </si>
  <si>
    <t>18.08.2023 10:21:59</t>
  </si>
  <si>
    <t>18.08.2023 10:23:13</t>
  </si>
  <si>
    <t>18.08.2023 10:23:17</t>
  </si>
  <si>
    <t>18.08.2023 10:23:19</t>
  </si>
  <si>
    <t>18.08.2023 10:23:25</t>
  </si>
  <si>
    <t>18.08.2023 10:23:26</t>
  </si>
  <si>
    <t>18.08.2023 10:23:27</t>
  </si>
  <si>
    <t>18.08.2023 10:23:29</t>
  </si>
  <si>
    <t>18.08.2023 10:23:30</t>
  </si>
  <si>
    <t>18.08.2023 10:23:37</t>
  </si>
  <si>
    <t>18.08.2023 10:23:39</t>
  </si>
  <si>
    <t>18.08.2023 10:23:49</t>
  </si>
  <si>
    <t>18.08.2023 10:23:51</t>
  </si>
  <si>
    <t>18.08.2023 10:23:52</t>
  </si>
  <si>
    <t>18.08.2023 10:23:53</t>
  </si>
  <si>
    <t>18.08.2023 10:23:54</t>
  </si>
  <si>
    <t>18.08.2023 10:23:56</t>
  </si>
  <si>
    <t>18.08.2023 10:23:57</t>
  </si>
  <si>
    <t>18.08.2023 10:23:58</t>
  </si>
  <si>
    <t>18.08.2023 10:23:59</t>
  </si>
  <si>
    <t>18.08.2023 10:24:01</t>
  </si>
  <si>
    <t>18.08.2023 10:24:02</t>
  </si>
  <si>
    <t>18.08.2023 10:24:03</t>
  </si>
  <si>
    <t>18.08.2023 10:24:04</t>
  </si>
  <si>
    <t>18.08.2023 10:26:06</t>
  </si>
  <si>
    <t>18.08.2023 10:26:07</t>
  </si>
  <si>
    <t>18.08.2023 10:26:09</t>
  </si>
  <si>
    <t>18.08.2023 10:26:10</t>
  </si>
  <si>
    <t>18.08.2023 10:26:12</t>
  </si>
  <si>
    <t>18.08.2023 10:26:13</t>
  </si>
  <si>
    <t>18.08.2023 10:26:14</t>
  </si>
  <si>
    <t>18.08.2023 10:26:19</t>
  </si>
  <si>
    <t>18.08.2023 10:26:20</t>
  </si>
  <si>
    <t>18.08.2023 10:26:22</t>
  </si>
  <si>
    <t>18.08.2023 10:26:41</t>
  </si>
  <si>
    <t>18.08.2023 10:26:43</t>
  </si>
  <si>
    <t>18.08.2023 10:26:44</t>
  </si>
  <si>
    <t>18.08.2023 10:26:46</t>
  </si>
  <si>
    <t>18.08.2023 10:26:47</t>
  </si>
  <si>
    <t>18.08.2023 10:26:49</t>
  </si>
  <si>
    <t>18.08.2023 10:26:50</t>
  </si>
  <si>
    <t>18.08.2023 10:26:52</t>
  </si>
  <si>
    <t>18.08.2023 10:26:53</t>
  </si>
  <si>
    <t>18.08.2023 10:27:02</t>
  </si>
  <si>
    <t>18.08.2023 10:27:05</t>
  </si>
  <si>
    <t>18.08.2023 10:27:06</t>
  </si>
  <si>
    <t>18.08.2023 10:27:09</t>
  </si>
  <si>
    <t>18.08.2023 10:27:11</t>
  </si>
  <si>
    <t>18.08.2023 10:27:12</t>
  </si>
  <si>
    <t>18.08.2023 10:27:14</t>
  </si>
  <si>
    <t>18.08.2023 10:27:15</t>
  </si>
  <si>
    <t>18.08.2023 10:27:17</t>
  </si>
  <si>
    <t>18.08.2023 10:27:18</t>
  </si>
  <si>
    <t>18.08.2023 10:27:19</t>
  </si>
  <si>
    <t>18.08.2023 10:27:21</t>
  </si>
  <si>
    <t>18.08.2023 10:27:23</t>
  </si>
  <si>
    <t>18.08.2023 10:27:25</t>
  </si>
  <si>
    <t>18.08.2023 10:27:26</t>
  </si>
  <si>
    <t>18.08.2023 10:28:05</t>
  </si>
  <si>
    <t>18.08.2023 10:28:08</t>
  </si>
  <si>
    <t>18.08.2023 10:28:09</t>
  </si>
  <si>
    <t>18.08.2023 10:28:11</t>
  </si>
  <si>
    <t>18.08.2023 10:28:12</t>
  </si>
  <si>
    <t>18.08.2023 10:28:18</t>
  </si>
  <si>
    <t>18.08.2023 10:28:20</t>
  </si>
  <si>
    <t>18.08.2023 10:28:21</t>
  </si>
  <si>
    <t>18.08.2023 10:28:22</t>
  </si>
  <si>
    <t>18.08.2023 10:28:24</t>
  </si>
  <si>
    <t>18.08.2023 10:28:25</t>
  </si>
  <si>
    <t>18.08.2023 10:30:11</t>
  </si>
  <si>
    <t>18.08.2023 10:30:13</t>
  </si>
  <si>
    <t>18.08.2023 10:30:14</t>
  </si>
  <si>
    <t>18.08.2023 10:30:15</t>
  </si>
  <si>
    <t>18.08.2023 10:30:18</t>
  </si>
  <si>
    <t>18.08.2023 10:31:30</t>
  </si>
  <si>
    <t>18.08.2023 10:31:32</t>
  </si>
  <si>
    <t>18.08.2023 10:31:33</t>
  </si>
  <si>
    <t>18.08.2023 10:31:34</t>
  </si>
  <si>
    <t>18.08.2023 10:31:35</t>
  </si>
  <si>
    <t>18.08.2023 10:31:53</t>
  </si>
  <si>
    <t>18.08.2023 10:31:55</t>
  </si>
  <si>
    <t>18.08.2023 10:31:56</t>
  </si>
  <si>
    <t>18.08.2023 10:31:57</t>
  </si>
  <si>
    <t>18.08.2023 10:31:58</t>
  </si>
  <si>
    <t>18.08.2023 10:32:00</t>
  </si>
  <si>
    <t>18.08.2023 10:32:01</t>
  </si>
  <si>
    <t>18.08.2023 10:32:04</t>
  </si>
  <si>
    <t>18.08.2023 10:32:05</t>
  </si>
  <si>
    <t>18.08.2023 10:32:29</t>
  </si>
  <si>
    <t>18.08.2023 10:32:35</t>
  </si>
  <si>
    <t>18.08.2023 10:32:36</t>
  </si>
  <si>
    <t>18.08.2023 10:32:38</t>
  </si>
  <si>
    <t>18.08.2023 10:32:39</t>
  </si>
  <si>
    <t>18.08.2023 10:32:41</t>
  </si>
  <si>
    <t>18.08.2023 10:32:42</t>
  </si>
  <si>
    <t>18.08.2023 10:32:44</t>
  </si>
  <si>
    <t>18.08.2023 10:32:45</t>
  </si>
  <si>
    <t>18.08.2023 10:32:47</t>
  </si>
  <si>
    <t>18.08.2023 10:32:48</t>
  </si>
  <si>
    <t>18.08.2023 10:32:49</t>
  </si>
  <si>
    <t>18.08.2023 10:32:51</t>
  </si>
  <si>
    <t>18.08.2023 10:32:53</t>
  </si>
  <si>
    <t>18.08.2023 10:33:41</t>
  </si>
  <si>
    <t>18.08.2023 10:33:43</t>
  </si>
  <si>
    <t>18.08.2023 10:33:47</t>
  </si>
  <si>
    <t>18.08.2023 10:33:49</t>
  </si>
  <si>
    <t>18.08.2023 10:33:50</t>
  </si>
  <si>
    <t>18.08.2023 10:33:52</t>
  </si>
  <si>
    <t>18.08.2023 10:34:53</t>
  </si>
  <si>
    <t>18.08.2023 10:34:55</t>
  </si>
  <si>
    <t>18.08.2023 10:34:56</t>
  </si>
  <si>
    <t>18.08.2023 10:34:58</t>
  </si>
  <si>
    <t>18.08.2023 10:34:59</t>
  </si>
  <si>
    <t>18.08.2023 10:35:01</t>
  </si>
  <si>
    <t>18.08.2023 10:35:02</t>
  </si>
  <si>
    <t>18.08.2023 10:35:04</t>
  </si>
  <si>
    <t>18.08.2023 10:35:52</t>
  </si>
  <si>
    <t>18.08.2023 10:35:53</t>
  </si>
  <si>
    <t>18.08.2023 10:35:55</t>
  </si>
  <si>
    <t>18.08.2023 10:35:56</t>
  </si>
  <si>
    <t>18.08.2023 10:35:57</t>
  </si>
  <si>
    <t>18.08.2023 10:35:58</t>
  </si>
  <si>
    <t>18.08.2023 10:36:46</t>
  </si>
  <si>
    <t>18.08.2023 10:36:48</t>
  </si>
  <si>
    <t>18.08.2023 10:36:49</t>
  </si>
  <si>
    <t>18.08.2023 10:36:51</t>
  </si>
  <si>
    <t>18.08.2023 10:36:52</t>
  </si>
  <si>
    <t>18.08.2023 10:36:54</t>
  </si>
  <si>
    <t>18.08.2023 10:36:55</t>
  </si>
  <si>
    <t>18.08.2023 10:36:57</t>
  </si>
  <si>
    <t>18.08.2023 10:36:58</t>
  </si>
  <si>
    <t>18.08.2023 10:37:10</t>
  </si>
  <si>
    <t>18.08.2023 10:37:11</t>
  </si>
  <si>
    <t>18.08.2023 10:37:12</t>
  </si>
  <si>
    <t>18.08.2023 10:37:15</t>
  </si>
  <si>
    <t>18.08.2023 10:37:17</t>
  </si>
  <si>
    <t>18.08.2023 10:38:19</t>
  </si>
  <si>
    <t>18.08.2023 10:38:21</t>
  </si>
  <si>
    <t>18.08.2023 10:38:22</t>
  </si>
  <si>
    <t>18.08.2023 10:38:23</t>
  </si>
  <si>
    <t>18.08.2023 10:38:25</t>
  </si>
  <si>
    <t>18.08.2023 10:38:26</t>
  </si>
  <si>
    <t>18.08.2023 10:38:27</t>
  </si>
  <si>
    <t>18.08.2023 10:38:30</t>
  </si>
  <si>
    <t>18.08.2023 10:39:12</t>
  </si>
  <si>
    <t>18.08.2023 10:39:13</t>
  </si>
  <si>
    <t>18.08.2023 10:39:15</t>
  </si>
  <si>
    <t>18.08.2023 10:39:16</t>
  </si>
  <si>
    <t>18.08.2023 10:39:17</t>
  </si>
  <si>
    <t>18.08.2023 10:39:19</t>
  </si>
  <si>
    <t>18.08.2023 10:39:20</t>
  </si>
  <si>
    <t>18.08.2023 10:40:32</t>
  </si>
  <si>
    <t>18.08.2023 10:40:33</t>
  </si>
  <si>
    <t>18.08.2023 10:40:35</t>
  </si>
  <si>
    <t>18.08.2023 10:40:36</t>
  </si>
  <si>
    <t>18.08.2023 10:40:38</t>
  </si>
  <si>
    <t>18.08.2023 10:40:39</t>
  </si>
  <si>
    <t>18.08.2023 10:40:41</t>
  </si>
  <si>
    <t>18.08.2023 10:40:42</t>
  </si>
  <si>
    <t>18.08.2023 10:40:48</t>
  </si>
  <si>
    <t>18.08.2023 10:40:50</t>
  </si>
  <si>
    <t>18.08.2023 10:40:51</t>
  </si>
  <si>
    <t>18.08.2023 10:40:54</t>
  </si>
  <si>
    <t>18.08.2023 10:40:56</t>
  </si>
  <si>
    <t>18.08.2023 10:40:57</t>
  </si>
  <si>
    <t>18.08.2023 10:40:59</t>
  </si>
  <si>
    <t>18.08.2023 10:41:00</t>
  </si>
  <si>
    <t>18.08.2023 10:41:02</t>
  </si>
  <si>
    <t>18.08.2023 10:42:39</t>
  </si>
  <si>
    <t>18.08.2023 10:42:41</t>
  </si>
  <si>
    <t>18.08.2023 10:42:42</t>
  </si>
  <si>
    <t>18.08.2023 10:42:44</t>
  </si>
  <si>
    <t>18.08.2023 10:43:24</t>
  </si>
  <si>
    <t>18.08.2023 10:43:26</t>
  </si>
  <si>
    <t>18.08.2023 10:43:27</t>
  </si>
  <si>
    <t>18.08.2023 10:43:29</t>
  </si>
  <si>
    <t>18.08.2023 10:43:30</t>
  </si>
  <si>
    <t>18.08.2023 10:43:32</t>
  </si>
  <si>
    <t>18.08.2023 10:43:33</t>
  </si>
  <si>
    <t>18.08.2023 10:43:42</t>
  </si>
  <si>
    <t>18.08.2023 10:43:44</t>
  </si>
  <si>
    <t>18.08.2023 10:43:45</t>
  </si>
  <si>
    <t>18.08.2023 10:43:46</t>
  </si>
  <si>
    <t>18.08.2023 10:43:47</t>
  </si>
  <si>
    <t>18.08.2023 10:43:49</t>
  </si>
  <si>
    <t>18.08.2023 10:43:50</t>
  </si>
  <si>
    <t>18.08.2023 10:43:51</t>
  </si>
  <si>
    <t>18.08.2023 10:43:52</t>
  </si>
  <si>
    <t>18.08.2023 10:43:54</t>
  </si>
  <si>
    <t>18.08.2023 10:45:20</t>
  </si>
  <si>
    <t>18.08.2023 10:45:22</t>
  </si>
  <si>
    <t>18.08.2023 10:45:23</t>
  </si>
  <si>
    <t>18.08.2023 10:45:24</t>
  </si>
  <si>
    <t>18.08.2023 10:45:26</t>
  </si>
  <si>
    <t>18.08.2023 10:45:27</t>
  </si>
  <si>
    <t>18.08.2023 10:45:28</t>
  </si>
  <si>
    <t>18.08.2023 10:46:26</t>
  </si>
  <si>
    <t>18.08.2023 10:46:28</t>
  </si>
  <si>
    <t>18.08.2023 10:46:29</t>
  </si>
  <si>
    <t>18.08.2023 10:46:30</t>
  </si>
  <si>
    <t>18.08.2023 10:46:32</t>
  </si>
  <si>
    <t>18.08.2023 10:46:33</t>
  </si>
  <si>
    <t>18.08.2023 10:46:34</t>
  </si>
  <si>
    <t>18.08.2023 10:46:36</t>
  </si>
  <si>
    <t>18.08.2023 10:46:37</t>
  </si>
  <si>
    <t>18.08.2023 10:46:39</t>
  </si>
  <si>
    <t>18.08.2023 10:46:42</t>
  </si>
  <si>
    <t>18.08.2023 10:46:54</t>
  </si>
  <si>
    <t>18.08.2023 10:46:55</t>
  </si>
  <si>
    <t>18.08.2023 10:46:56</t>
  </si>
  <si>
    <t>18.08.2023 10:46:59</t>
  </si>
  <si>
    <t>18.08.2023 10:47:00</t>
  </si>
  <si>
    <t>18.08.2023 10:47:02</t>
  </si>
  <si>
    <t>18.08.2023 10:47:03</t>
  </si>
  <si>
    <t>18.08.2023 10:50:06</t>
  </si>
  <si>
    <t>18.08.2023 10:50:07</t>
  </si>
  <si>
    <t>18.08.2023 10:50:12</t>
  </si>
  <si>
    <t>18.08.2023 10:50:16</t>
  </si>
  <si>
    <t>18.08.2023 10:50:18</t>
  </si>
  <si>
    <t>18.08.2023 10:50:19</t>
  </si>
  <si>
    <t>18.08.2023 10:50:21</t>
  </si>
  <si>
    <t>18.08.2023 10:50:24</t>
  </si>
  <si>
    <t>18.08.2023 10:50:25</t>
  </si>
  <si>
    <t>18.08.2023 10:50:26</t>
  </si>
  <si>
    <t>18.08.2023 10:50:43</t>
  </si>
  <si>
    <t>18.08.2023 10:50:44</t>
  </si>
  <si>
    <t>18.08.2023 10:50:45</t>
  </si>
  <si>
    <t>18.08.2023 10:50:47</t>
  </si>
  <si>
    <t>18.08.2023 10:50:48</t>
  </si>
  <si>
    <t>18.08.2023 10:50:49</t>
  </si>
  <si>
    <t>18.08.2023 10:50:50</t>
  </si>
  <si>
    <t>18.08.2023 10:50:53</t>
  </si>
  <si>
    <t>18.08.2023 10:50:55</t>
  </si>
  <si>
    <t>18.08.2023 10:50:56</t>
  </si>
  <si>
    <t>18.08.2023 10:50:57</t>
  </si>
  <si>
    <t>18.08.2023 10:50:58</t>
  </si>
  <si>
    <t>18.08.2023 10:51:03</t>
  </si>
  <si>
    <t>18.08.2023 10:51:13</t>
  </si>
  <si>
    <t>18.08.2023 10:51:15</t>
  </si>
  <si>
    <t>18.08.2023 10:51:16</t>
  </si>
  <si>
    <t>18.08.2023 10:51:18</t>
  </si>
  <si>
    <t>18.08.2023 10:51:19</t>
  </si>
  <si>
    <t>18.08.2023 10:51:21</t>
  </si>
  <si>
    <t>18.08.2023 10:51:39</t>
  </si>
  <si>
    <t>18.08.2023 10:51:40</t>
  </si>
  <si>
    <t>18.08.2023 10:51:41</t>
  </si>
  <si>
    <t>18.08.2023 10:51:43</t>
  </si>
  <si>
    <t>18.08.2023 10:51:44</t>
  </si>
  <si>
    <t>18.08.2023 10:51:45</t>
  </si>
  <si>
    <t>18.08.2023 10:51:48</t>
  </si>
  <si>
    <t>18.08.2023 10:51:49</t>
  </si>
  <si>
    <t>18.08.2023 10:52:15</t>
  </si>
  <si>
    <t>18.08.2023 10:52:16</t>
  </si>
  <si>
    <t>18.08.2023 10:52:17</t>
  </si>
  <si>
    <t>18.08.2023 10:52:20</t>
  </si>
  <si>
    <t>18.08.2023 10:52:22</t>
  </si>
  <si>
    <t>18.08.2023 10:52:23</t>
  </si>
  <si>
    <t>18.08.2023 10:52:24</t>
  </si>
  <si>
    <t>18.08.2023 10:52:26</t>
  </si>
  <si>
    <t>18.08.2023 10:52:27</t>
  </si>
  <si>
    <t>18.08.2023 10:52:30</t>
  </si>
  <si>
    <t>18.08.2023 10:52:32</t>
  </si>
  <si>
    <t>18.08.2023 10:52:56</t>
  </si>
  <si>
    <t>18.08.2023 10:52:57</t>
  </si>
  <si>
    <t>18.08.2023 10:52:58</t>
  </si>
  <si>
    <t>18.08.2023 10:53:00</t>
  </si>
  <si>
    <t>18.08.2023 10:53:01</t>
  </si>
  <si>
    <t>18.08.2023 10:53:02</t>
  </si>
  <si>
    <t>18.08.2023 10:53:05</t>
  </si>
  <si>
    <t>18.08.2023 10:53:09</t>
  </si>
  <si>
    <t>18.08.2023 10:53:17</t>
  </si>
  <si>
    <t>18.08.2023 10:53:26</t>
  </si>
  <si>
    <t>18.08.2023 10:53:27</t>
  </si>
  <si>
    <t>18.08.2023 10:53:29</t>
  </si>
  <si>
    <t>18.08.2023 10:53:30</t>
  </si>
  <si>
    <t>18.08.2023 10:53:31</t>
  </si>
  <si>
    <t>18.08.2023 10:53:32</t>
  </si>
  <si>
    <t>18.08.2023 10:53:34</t>
  </si>
  <si>
    <t>18.08.2023 10:53:35</t>
  </si>
  <si>
    <t>18.08.2023 10:54:35</t>
  </si>
  <si>
    <t>18.08.2023 10:54:36</t>
  </si>
  <si>
    <t>18.08.2023 10:54:37</t>
  </si>
  <si>
    <t>18.08.2023 10:54:39</t>
  </si>
  <si>
    <t>18.08.2023 10:54:40</t>
  </si>
  <si>
    <t>18.08.2023 10:54:42</t>
  </si>
  <si>
    <t>18.08.2023 10:54:43</t>
  </si>
  <si>
    <t>18.08.2023 10:55:09</t>
  </si>
  <si>
    <t>18.08.2023 10:55:10</t>
  </si>
  <si>
    <t>18.08.2023 10:55:12</t>
  </si>
  <si>
    <t>18.08.2023 10:55:13</t>
  </si>
  <si>
    <t>18.08.2023 10:55:15</t>
  </si>
  <si>
    <t>18.08.2023 10:55:16</t>
  </si>
  <si>
    <t>18.08.2023 10:56:03</t>
  </si>
  <si>
    <t>18.08.2023 10:56:04</t>
  </si>
  <si>
    <t>18.08.2023 10:56:06</t>
  </si>
  <si>
    <t>18.08.2023 10:56:07</t>
  </si>
  <si>
    <t>18.08.2023 10:56:10</t>
  </si>
  <si>
    <t>18.08.2023 10:56:12</t>
  </si>
  <si>
    <t>18.08.2023 10:56:13</t>
  </si>
  <si>
    <t>18.08.2023 10:56:17</t>
  </si>
  <si>
    <t>18.08.2023 10:56:28</t>
  </si>
  <si>
    <t>18.08.2023 10:56:29</t>
  </si>
  <si>
    <t>18.08.2023 10:56:31</t>
  </si>
  <si>
    <t>18.08.2023 10:56:32</t>
  </si>
  <si>
    <t>18.08.2023 10:56:38</t>
  </si>
  <si>
    <t>18.08.2023 10:56:40</t>
  </si>
  <si>
    <t>18.08.2023 10:56:41</t>
  </si>
  <si>
    <t>18.08.2023 10:56:43</t>
  </si>
  <si>
    <t>18.08.2023 10:57:23</t>
  </si>
  <si>
    <t>18.08.2023 10:57:25</t>
  </si>
  <si>
    <t>18.08.2023 10:57:26</t>
  </si>
  <si>
    <t>18.08.2023 10:57:28</t>
  </si>
  <si>
    <t>18.08.2023 10:57:29</t>
  </si>
  <si>
    <t>18.08.2023 10:57:34</t>
  </si>
  <si>
    <t>18.08.2023 10:57:35</t>
  </si>
  <si>
    <t>18.08.2023 10:57:37</t>
  </si>
  <si>
    <t>18.08.2023 10:57:38</t>
  </si>
  <si>
    <t>18.08.2023 10:57:39</t>
  </si>
  <si>
    <t>18.08.2023 10:57:41</t>
  </si>
  <si>
    <t>18.08.2023 10:57:42</t>
  </si>
  <si>
    <t>18.08.2023 10:59:44</t>
  </si>
  <si>
    <t>18.08.2023 10:59:45</t>
  </si>
  <si>
    <t>18.08.2023 10:59:47</t>
  </si>
  <si>
    <t>18.08.2023 10:59:48</t>
  </si>
  <si>
    <t>18.08.2023 11:00:45</t>
  </si>
  <si>
    <t>18.08.2023 11:00:46</t>
  </si>
  <si>
    <t>18.08.2023 11:00:49</t>
  </si>
  <si>
    <t>18.08.2023 11:00:51</t>
  </si>
  <si>
    <t>18.08.2023 11:00:52</t>
  </si>
  <si>
    <t>18.08.2023 11:00:54</t>
  </si>
  <si>
    <t>18.08.2023 11:01:33</t>
  </si>
  <si>
    <t>18.08.2023 11:01:34</t>
  </si>
  <si>
    <t>18.08.2023 11:01:35</t>
  </si>
  <si>
    <t>18.08.2023 11:01:37</t>
  </si>
  <si>
    <t>18.08.2023 11:01:38</t>
  </si>
  <si>
    <t>18.08.2023 11:01:39</t>
  </si>
  <si>
    <t>18.08.2023 11:01:40</t>
  </si>
  <si>
    <t>18.08.2023 11:01:42</t>
  </si>
  <si>
    <t>18.08.2023 11:01:43</t>
  </si>
  <si>
    <t>18.08.2023 11:01:44</t>
  </si>
  <si>
    <t>18.08.2023 11:01:45</t>
  </si>
  <si>
    <t>18.08.2023 11:03:05</t>
  </si>
  <si>
    <t>18.08.2023 11:03:56</t>
  </si>
  <si>
    <t>18.08.2023 11:03:57</t>
  </si>
  <si>
    <t>18.08.2023 11:03:58</t>
  </si>
  <si>
    <t>18.08.2023 11:04:00</t>
  </si>
  <si>
    <t>18.08.2023 11:04:01</t>
  </si>
  <si>
    <t>18.08.2023 11:04:02</t>
  </si>
  <si>
    <t>18.08.2023 11:04:03</t>
  </si>
  <si>
    <t>18.08.2023 11:04:06</t>
  </si>
  <si>
    <t>18.08.2023 11:04:25</t>
  </si>
  <si>
    <t>18.08.2023 11:06:19</t>
  </si>
  <si>
    <t>18.08.2023 11:06:21</t>
  </si>
  <si>
    <t>18.08.2023 11:06:22</t>
  </si>
  <si>
    <t>18.08.2023 11:06:23</t>
  </si>
  <si>
    <t>18.08.2023 11:06:28</t>
  </si>
  <si>
    <t>18.08.2023 11:06:29</t>
  </si>
  <si>
    <t>18.08.2023 11:06:32</t>
  </si>
  <si>
    <t>18.08.2023 11:06:34</t>
  </si>
  <si>
    <t>18.08.2023 11:06:35</t>
  </si>
  <si>
    <t>18.08.2023 11:06:37</t>
  </si>
  <si>
    <t>18.08.2023 11:07:35</t>
  </si>
  <si>
    <t>18.08.2023 11:07:37</t>
  </si>
  <si>
    <t>18.08.2023 11:07:38</t>
  </si>
  <si>
    <t>18.08.2023 11:07:39</t>
  </si>
  <si>
    <t>18.08.2023 11:07:40</t>
  </si>
  <si>
    <t>18.08.2023 11:07:42</t>
  </si>
  <si>
    <t>18.08.2023 11:07:43</t>
  </si>
  <si>
    <t>18.08.2023 11:07:44</t>
  </si>
  <si>
    <t>18.08.2023 11:07:45</t>
  </si>
  <si>
    <t>18.08.2023 11:07:48</t>
  </si>
  <si>
    <t>18.08.2023 11:08:15</t>
  </si>
  <si>
    <t>18.08.2023 11:08:17</t>
  </si>
  <si>
    <t>18.08.2023 11:08:18</t>
  </si>
  <si>
    <t>18.08.2023 11:08:20</t>
  </si>
  <si>
    <t>18.08.2023 11:08:21</t>
  </si>
  <si>
    <t>18.08.2023 11:08:24</t>
  </si>
  <si>
    <t>18.08.2023 11:08:51</t>
  </si>
  <si>
    <t>18.08.2023 11:08:53</t>
  </si>
  <si>
    <t>18.08.2023 11:08:54</t>
  </si>
  <si>
    <t>18.08.2023 11:08:55</t>
  </si>
  <si>
    <t>18.08.2023 11:08:56</t>
  </si>
  <si>
    <t>18.08.2023 11:08:58</t>
  </si>
  <si>
    <t>18.08.2023 11:08:59</t>
  </si>
  <si>
    <t>18.08.2023 11:09:53</t>
  </si>
  <si>
    <t>18.08.2023 11:09:54</t>
  </si>
  <si>
    <t>18.08.2023 11:09:57</t>
  </si>
  <si>
    <t>18.08.2023 11:10:00</t>
  </si>
  <si>
    <t>18.08.2023 11:10:02</t>
  </si>
  <si>
    <t>18.08.2023 11:10:03</t>
  </si>
  <si>
    <t>18.08.2023 11:10:05</t>
  </si>
  <si>
    <t>18.08.2023 11:10:06</t>
  </si>
  <si>
    <t>18.08.2023 11:10:08</t>
  </si>
  <si>
    <t>18.08.2023 11:10:09</t>
  </si>
  <si>
    <t>18.08.2023 11:10:11</t>
  </si>
  <si>
    <t>18.08.2023 11:10:12</t>
  </si>
  <si>
    <t>18.08.2023 11:10:14</t>
  </si>
  <si>
    <t>18.08.2023 11:10:15</t>
  </si>
  <si>
    <t>18.08.2023 11:10:29</t>
  </si>
  <si>
    <t>18.08.2023 11:10:30</t>
  </si>
  <si>
    <t>18.08.2023 11:10:31</t>
  </si>
  <si>
    <t>18.08.2023 11:10:33</t>
  </si>
  <si>
    <t>18.08.2023 11:10:34</t>
  </si>
  <si>
    <t>18.08.2023 11:10:35</t>
  </si>
  <si>
    <t>18.08.2023 11:10:36</t>
  </si>
  <si>
    <t>18.08.2023 11:10:38</t>
  </si>
  <si>
    <t>18.08.2023 11:10:39</t>
  </si>
  <si>
    <t>18.08.2023 11:10:43</t>
  </si>
  <si>
    <t>18.08.2023 11:10:45</t>
  </si>
  <si>
    <t>18.08.2023 11:10:46</t>
  </si>
  <si>
    <t>18.08.2023 11:10:47</t>
  </si>
  <si>
    <t>18.08.2023 11:10:48</t>
  </si>
  <si>
    <t>18.08.2023 11:10:50</t>
  </si>
  <si>
    <t>18.08.2023 11:11:30</t>
  </si>
  <si>
    <t>18.08.2023 11:11:33</t>
  </si>
  <si>
    <t>18.08.2023 11:11:34</t>
  </si>
  <si>
    <t>18.08.2023 11:11:36</t>
  </si>
  <si>
    <t>18.08.2023 11:11:40</t>
  </si>
  <si>
    <t>18.08.2023 11:11:42</t>
  </si>
  <si>
    <t>18.08.2023 11:11:43</t>
  </si>
  <si>
    <t>18.08.2023 11:11:45</t>
  </si>
  <si>
    <t>18.08.2023 11:11:46</t>
  </si>
  <si>
    <t>18.08.2023 11:11:48</t>
  </si>
  <si>
    <t>18.08.2023 11:11:54</t>
  </si>
  <si>
    <t>18.08.2023 11:11:55</t>
  </si>
  <si>
    <t>18.08.2023 11:11:57</t>
  </si>
  <si>
    <t>18.08.2023 11:11:58</t>
  </si>
  <si>
    <t>18.08.2023 11:12:00</t>
  </si>
  <si>
    <t>18.08.2023 11:12:01</t>
  </si>
  <si>
    <t>18.08.2023 11:12:03</t>
  </si>
  <si>
    <t>18.08.2023 11:12:04</t>
  </si>
  <si>
    <t>18.08.2023 11:12:06</t>
  </si>
  <si>
    <t>18.08.2023 11:12:07</t>
  </si>
  <si>
    <t>18.08.2023 11:12:12</t>
  </si>
  <si>
    <t>18.08.2023 11:12:13</t>
  </si>
  <si>
    <t>18.08.2023 11:12:16</t>
  </si>
  <si>
    <t>18.08.2023 11:12:21</t>
  </si>
  <si>
    <t>18.08.2023 11:12:22</t>
  </si>
  <si>
    <t>18.08.2023 11:12:36</t>
  </si>
  <si>
    <t>18.08.2023 11:12:37</t>
  </si>
  <si>
    <t>18.08.2023 11:12:40</t>
  </si>
  <si>
    <t>18.08.2023 11:12:42</t>
  </si>
  <si>
    <t>18.08.2023 11:12:43</t>
  </si>
  <si>
    <t>18.08.2023 11:12:45</t>
  </si>
  <si>
    <t>18.08.2023 11:13:00</t>
  </si>
  <si>
    <t>18.08.2023 11:13:01</t>
  </si>
  <si>
    <t>18.08.2023 11:13:02</t>
  </si>
  <si>
    <t>18.08.2023 11:13:04</t>
  </si>
  <si>
    <t>18.08.2023 11:13:05</t>
  </si>
  <si>
    <t>18.08.2023 11:13:06</t>
  </si>
  <si>
    <t>18.08.2023 11:13:34</t>
  </si>
  <si>
    <t>18.08.2023 11:13:36</t>
  </si>
  <si>
    <t>18.08.2023 11:13:37</t>
  </si>
  <si>
    <t>18.08.2023 11:13:39</t>
  </si>
  <si>
    <t>18.08.2023 11:13:40</t>
  </si>
  <si>
    <t>18.08.2023 11:13:42</t>
  </si>
  <si>
    <t>18.08.2023 11:13:43</t>
  </si>
  <si>
    <t>18.08.2023 11:13:45</t>
  </si>
  <si>
    <t>18.08.2023 11:14:09</t>
  </si>
  <si>
    <t>18.08.2023 11:14:10</t>
  </si>
  <si>
    <t>18.08.2023 11:14:12</t>
  </si>
  <si>
    <t>18.08.2023 11:14:13</t>
  </si>
  <si>
    <t>18.08.2023 11:14:14</t>
  </si>
  <si>
    <t>18.08.2023 11:14:16</t>
  </si>
  <si>
    <t>18.08.2023 11:14:17</t>
  </si>
  <si>
    <t>18.08.2023 11:14:18</t>
  </si>
  <si>
    <t>18.08.2023 11:14:19</t>
  </si>
  <si>
    <t>18.08.2023 11:14:21</t>
  </si>
  <si>
    <t>18.08.2023 11:14:23</t>
  </si>
  <si>
    <t>18.08.2023 11:14:55</t>
  </si>
  <si>
    <t>18.08.2023 11:14:58</t>
  </si>
  <si>
    <t>18.08.2023 11:15:05</t>
  </si>
  <si>
    <t>18.08.2023 11:15:07</t>
  </si>
  <si>
    <t>18.08.2023 11:15:08</t>
  </si>
  <si>
    <t>18.08.2023 11:15:10</t>
  </si>
  <si>
    <t>18.08.2023 11:15:14</t>
  </si>
  <si>
    <t>18.08.2023 11:15:16</t>
  </si>
  <si>
    <t>18.08.2023 11:15:17</t>
  </si>
  <si>
    <t>18.08.2023 11:15:19</t>
  </si>
  <si>
    <t>18.08.2023 11:15:20</t>
  </si>
  <si>
    <t>18.08.2023 11:15:22</t>
  </si>
  <si>
    <t>18.08.2023 11:15:23</t>
  </si>
  <si>
    <t>18.08.2023 11:15:56</t>
  </si>
  <si>
    <t>18.08.2023 11:15:59</t>
  </si>
  <si>
    <t>18.08.2023 11:16:02</t>
  </si>
  <si>
    <t>18.08.2023 11:16:03</t>
  </si>
  <si>
    <t>18.08.2023 11:16:05</t>
  </si>
  <si>
    <t>18.08.2023 11:16:06</t>
  </si>
  <si>
    <t>18.08.2023 11:16:09</t>
  </si>
  <si>
    <t>18.08.2023 11:16:15</t>
  </si>
  <si>
    <t>18.08.2023 11:16:17</t>
  </si>
  <si>
    <t>18.08.2023 11:16:18</t>
  </si>
  <si>
    <t>18.08.2023 11:16:20</t>
  </si>
  <si>
    <t>18.08.2023 11:16:26</t>
  </si>
  <si>
    <t>18.08.2023 11:16:27</t>
  </si>
  <si>
    <t>18.08.2023 11:16:29</t>
  </si>
  <si>
    <t>18.08.2023 11:16:30</t>
  </si>
  <si>
    <t>18.08.2023 11:16:32</t>
  </si>
  <si>
    <t>18.08.2023 11:17:05</t>
  </si>
  <si>
    <t>18.08.2023 11:17:06</t>
  </si>
  <si>
    <t>18.08.2023 11:17:09</t>
  </si>
  <si>
    <t>18.08.2023 11:17:11</t>
  </si>
  <si>
    <t>18.08.2023 11:17:12</t>
  </si>
  <si>
    <t>18.08.2023 11:17:14</t>
  </si>
  <si>
    <t>18.08.2023 11:17:15</t>
  </si>
  <si>
    <t>18.08.2023 11:17:17</t>
  </si>
  <si>
    <t>18.08.2023 11:17:18</t>
  </si>
  <si>
    <t>18.08.2023 11:17:21</t>
  </si>
  <si>
    <t>18.08.2023 11:17:23</t>
  </si>
  <si>
    <t>18.08.2023 11:17:24</t>
  </si>
  <si>
    <t>18.08.2023 11:17:26</t>
  </si>
  <si>
    <t>18.08.2023 11:17:27</t>
  </si>
  <si>
    <t>18.08.2023 11:17:29</t>
  </si>
  <si>
    <t>18.08.2023 11:17:30</t>
  </si>
  <si>
    <t>18.08.2023 11:17:38</t>
  </si>
  <si>
    <t>18.08.2023 11:17:42</t>
  </si>
  <si>
    <t>18.08.2023 11:17:44</t>
  </si>
  <si>
    <t>18.08.2023 11:17:45</t>
  </si>
  <si>
    <t>18.08.2023 11:17:47</t>
  </si>
  <si>
    <t>18.08.2023 11:17:48</t>
  </si>
  <si>
    <t>18.08.2023 11:17:50</t>
  </si>
  <si>
    <t>18.08.2023 11:17:51</t>
  </si>
  <si>
    <t>18.08.2023 11:17:53</t>
  </si>
  <si>
    <t>18.08.2023 11:18:15</t>
  </si>
  <si>
    <t>18.08.2023 11:18:16</t>
  </si>
  <si>
    <t>18.08.2023 11:18:18</t>
  </si>
  <si>
    <t>18.08.2023 11:18:19</t>
  </si>
  <si>
    <t>18.08.2023 11:18:20</t>
  </si>
  <si>
    <t>18.08.2023 11:18:21</t>
  </si>
  <si>
    <t>18.08.2023 11:18:26</t>
  </si>
  <si>
    <t>18.08.2023 11:18:27</t>
  </si>
  <si>
    <t>18.08.2023 11:18:29</t>
  </si>
  <si>
    <t>18.08.2023 11:18:44</t>
  </si>
  <si>
    <t>18.08.2023 11:18:45</t>
  </si>
  <si>
    <t>18.08.2023 11:18:47</t>
  </si>
  <si>
    <t>18.08.2023 11:18:59</t>
  </si>
  <si>
    <t>18.08.2023 11:19:03</t>
  </si>
  <si>
    <t>18.08.2023 11:19:05</t>
  </si>
  <si>
    <t>18.08.2023 11:19:08</t>
  </si>
  <si>
    <t>18.08.2023 11:19:09</t>
  </si>
  <si>
    <t>18.08.2023 11:19:18</t>
  </si>
  <si>
    <t>18.08.2023 11:19:35</t>
  </si>
  <si>
    <t>18.08.2023 11:19:36</t>
  </si>
  <si>
    <t>18.08.2023 11:19:39</t>
  </si>
  <si>
    <t>18.08.2023 11:19:43</t>
  </si>
  <si>
    <t>18.08.2023 11:19:45</t>
  </si>
  <si>
    <t>18.08.2023 11:19:46</t>
  </si>
  <si>
    <t>18.08.2023 11:19:47</t>
  </si>
  <si>
    <t>18.08.2023 11:19:49</t>
  </si>
  <si>
    <t>18.08.2023 11:19:51</t>
  </si>
  <si>
    <t>18.08.2023 11:20:15</t>
  </si>
  <si>
    <t>18.08.2023 11:20:17</t>
  </si>
  <si>
    <t>18.08.2023 11:20:18</t>
  </si>
  <si>
    <t>18.08.2023 11:20:19</t>
  </si>
  <si>
    <t>18.08.2023 11:20:20</t>
  </si>
  <si>
    <t>18.08.2023 11:20:22</t>
  </si>
  <si>
    <t>18.08.2023 11:20:24</t>
  </si>
  <si>
    <t>18.08.2023 11:22:20</t>
  </si>
  <si>
    <t>18.08.2023 11:22:26</t>
  </si>
  <si>
    <t>18.08.2023 11:23:08</t>
  </si>
  <si>
    <t>18.08.2023 11:23:11</t>
  </si>
  <si>
    <t>18.08.2023 11:23:12</t>
  </si>
  <si>
    <t>18.08.2023 11:23:13</t>
  </si>
  <si>
    <t>18.08.2023 11:23:15</t>
  </si>
  <si>
    <t>18.08.2023 11:23:16</t>
  </si>
  <si>
    <t>18.08.2023 11:23:17</t>
  </si>
  <si>
    <t>18.08.2023 11:23:32</t>
  </si>
  <si>
    <t>18.08.2023 11:23:34</t>
  </si>
  <si>
    <t>18.08.2023 11:23:35</t>
  </si>
  <si>
    <t>18.08.2023 11:23:37</t>
  </si>
  <si>
    <t>18.08.2023 11:23:38</t>
  </si>
  <si>
    <t>18.08.2023 11:23:40</t>
  </si>
  <si>
    <t>18.08.2023 11:23:41</t>
  </si>
  <si>
    <t>18.08.2023 11:23:43</t>
  </si>
  <si>
    <t>18.08.2023 11:23:44</t>
  </si>
  <si>
    <t>18.08.2023 11:24:29</t>
  </si>
  <si>
    <t>18.08.2023 11:24:40</t>
  </si>
  <si>
    <t>18.08.2023 11:24:43</t>
  </si>
  <si>
    <t>18.08.2023 11:26:14</t>
  </si>
  <si>
    <t>18.08.2023 11:26:16</t>
  </si>
  <si>
    <t>18.08.2023 11:26:17</t>
  </si>
  <si>
    <t>18.08.2023 11:26:18</t>
  </si>
  <si>
    <t>18.08.2023 11:26:19</t>
  </si>
  <si>
    <t>18.08.2023 11:26:21</t>
  </si>
  <si>
    <t>18.08.2023 11:26:22</t>
  </si>
  <si>
    <t>18.08.2023 11:26:23</t>
  </si>
  <si>
    <t>18.08.2023 11:27:21</t>
  </si>
  <si>
    <t>18.08.2023 11:27:23</t>
  </si>
  <si>
    <t>18.08.2023 11:27:24</t>
  </si>
  <si>
    <t>18.08.2023 11:27:25</t>
  </si>
  <si>
    <t>18.08.2023 11:27:27</t>
  </si>
  <si>
    <t>18.08.2023 11:28:05</t>
  </si>
  <si>
    <t>18.08.2023 11:28:31</t>
  </si>
  <si>
    <t>18.08.2023 11:28:32</t>
  </si>
  <si>
    <t>18.08.2023 11:28:34</t>
  </si>
  <si>
    <t>18.08.2023 11:28:35</t>
  </si>
  <si>
    <t>18.08.2023 11:28:36</t>
  </si>
  <si>
    <t>18.08.2023 11:29:28</t>
  </si>
  <si>
    <t>18.08.2023 11:29:30</t>
  </si>
  <si>
    <t>18.08.2023 11:29:31</t>
  </si>
  <si>
    <t>18.08.2023 11:29:33</t>
  </si>
  <si>
    <t>18.08.2023 11:29:34</t>
  </si>
  <si>
    <t>18.08.2023 11:29:39</t>
  </si>
  <si>
    <t>18.08.2023 11:29:40</t>
  </si>
  <si>
    <t>18.08.2023 11:29:42</t>
  </si>
  <si>
    <t>18.08.2023 11:29:44</t>
  </si>
  <si>
    <t>18.08.2023 11:29:47</t>
  </si>
  <si>
    <t>18.08.2023 11:29:52</t>
  </si>
  <si>
    <t>18.08.2023 11:29:53</t>
  </si>
  <si>
    <t>18.08.2023 11:29:54</t>
  </si>
  <si>
    <t>18.08.2023 11:29:56</t>
  </si>
  <si>
    <t>18.08.2023 11:30:04</t>
  </si>
  <si>
    <t>18.08.2023 11:30:06</t>
  </si>
  <si>
    <t>18.08.2023 11:30:07</t>
  </si>
  <si>
    <t>18.08.2023 11:30:08</t>
  </si>
  <si>
    <t>18.08.2023 11:30:10</t>
  </si>
  <si>
    <t>18.08.2023 11:30:11</t>
  </si>
  <si>
    <t>18.08.2023 11:30:14</t>
  </si>
  <si>
    <t>18.08.2023 11:30:15</t>
  </si>
  <si>
    <t>18.08.2023 11:30:17</t>
  </si>
  <si>
    <t>18.08.2023 11:30:21</t>
  </si>
  <si>
    <t>18.08.2023 11:30:22</t>
  </si>
  <si>
    <t>18.08.2023 11:33:21</t>
  </si>
  <si>
    <t>18.08.2023 11:33:25</t>
  </si>
  <si>
    <t>18.08.2023 11:33:27</t>
  </si>
  <si>
    <t>18.08.2023 11:33:28</t>
  </si>
  <si>
    <t>18.08.2023 11:33:30</t>
  </si>
  <si>
    <t>18.08.2023 11:33:31</t>
  </si>
  <si>
    <t>18.08.2023 11:33:57</t>
  </si>
  <si>
    <t>18.08.2023 11:33:58</t>
  </si>
  <si>
    <t>18.08.2023 11:33:59</t>
  </si>
  <si>
    <t>18.08.2023 11:34:01</t>
  </si>
  <si>
    <t>18.08.2023 11:34:02</t>
  </si>
  <si>
    <t>18.08.2023 11:34:03</t>
  </si>
  <si>
    <t>18.08.2023 11:34:04</t>
  </si>
  <si>
    <t>18.08.2023 11:34:06</t>
  </si>
  <si>
    <t>18.08.2023 11:34:10</t>
  </si>
  <si>
    <t>18.08.2023 11:34:14</t>
  </si>
  <si>
    <t>18.08.2023 11:35:13</t>
  </si>
  <si>
    <t>18.08.2023 11:35:14</t>
  </si>
  <si>
    <t>18.08.2023 11:35:20</t>
  </si>
  <si>
    <t>18.08.2023 11:35:22</t>
  </si>
  <si>
    <t>18.08.2023 11:35:23</t>
  </si>
  <si>
    <t>18.08.2023 11:36:19</t>
  </si>
  <si>
    <t>18.08.2023 11:36:20</t>
  </si>
  <si>
    <t>18.08.2023 11:36:21</t>
  </si>
  <si>
    <t>18.08.2023 11:36:23</t>
  </si>
  <si>
    <t>18.08.2023 11:36:24</t>
  </si>
  <si>
    <t>18.08.2023 11:36:25</t>
  </si>
  <si>
    <t>18.08.2023 11:36:38</t>
  </si>
  <si>
    <t>18.08.2023 11:36:58</t>
  </si>
  <si>
    <t>18.08.2023 11:36:59</t>
  </si>
  <si>
    <t>18.08.2023 11:37:01</t>
  </si>
  <si>
    <t>18.08.2023 11:37:02</t>
  </si>
  <si>
    <t>18.08.2023 11:37:03</t>
  </si>
  <si>
    <t>18.08.2023 11:37:06</t>
  </si>
  <si>
    <t>18.08.2023 11:37:37</t>
  </si>
  <si>
    <t>18.08.2023 11:37:39</t>
  </si>
  <si>
    <t>18.08.2023 11:37:40</t>
  </si>
  <si>
    <t>18.08.2023 11:37:42</t>
  </si>
  <si>
    <t>18.08.2023 11:37:43</t>
  </si>
  <si>
    <t>18.08.2023 11:37:45</t>
  </si>
  <si>
    <t>18.08.2023 11:37:46</t>
  </si>
  <si>
    <t>18.08.2023 11:37:48</t>
  </si>
  <si>
    <t>18.08.2023 11:39:06</t>
  </si>
  <si>
    <t>18.08.2023 11:39:09</t>
  </si>
  <si>
    <t>18.08.2023 11:39:10</t>
  </si>
  <si>
    <t>18.08.2023 11:39:12</t>
  </si>
  <si>
    <t>18.08.2023 11:41:28</t>
  </si>
  <si>
    <t>18.08.2023 11:41:30</t>
  </si>
  <si>
    <t>18.08.2023 11:41:32</t>
  </si>
  <si>
    <t>18.08.2023 11:41:34</t>
  </si>
  <si>
    <t>18.08.2023 11:41:39</t>
  </si>
  <si>
    <t>18.08.2023 11:41:41</t>
  </si>
  <si>
    <t>18.08.2023 11:41:42</t>
  </si>
  <si>
    <t>18.08.2023 11:41:44</t>
  </si>
  <si>
    <t>18.08.2023 11:41:47</t>
  </si>
  <si>
    <t>18.08.2023 11:41:53</t>
  </si>
  <si>
    <t>18.08.2023 11:41:54</t>
  </si>
  <si>
    <t>18.08.2023 11:41:55</t>
  </si>
  <si>
    <t>18.08.2023 11:41:57</t>
  </si>
  <si>
    <t>18.08.2023 11:41:58</t>
  </si>
  <si>
    <t>18.08.2023 11:41:59</t>
  </si>
  <si>
    <t>18.08.2023 11:42:00</t>
  </si>
  <si>
    <t>18.08.2023 11:42:02</t>
  </si>
  <si>
    <t>18.08.2023 11:42:03</t>
  </si>
  <si>
    <t>18.08.2023 11:42:04</t>
  </si>
  <si>
    <t>18.08.2023 11:42:05</t>
  </si>
  <si>
    <t>18.08.2023 11:42:07</t>
  </si>
  <si>
    <t>18.08.2023 11:42:09</t>
  </si>
  <si>
    <t>18.08.2023 11:42:11</t>
  </si>
  <si>
    <t>18.08.2023 11:42:36</t>
  </si>
  <si>
    <t>18.08.2023 11:42:37</t>
  </si>
  <si>
    <t>18.08.2023 11:42:39</t>
  </si>
  <si>
    <t>18.08.2023 11:42:42</t>
  </si>
  <si>
    <t>18.08.2023 11:42:43</t>
  </si>
  <si>
    <t>18.08.2023 11:42:45</t>
  </si>
  <si>
    <t>18.08.2023 11:42:46</t>
  </si>
  <si>
    <t>18.08.2023 11:43:12</t>
  </si>
  <si>
    <t>18.08.2023 11:43:13</t>
  </si>
  <si>
    <t>18.08.2023 11:43:15</t>
  </si>
  <si>
    <t>18.08.2023 11:43:16</t>
  </si>
  <si>
    <t>18.08.2023 11:43:17</t>
  </si>
  <si>
    <t>18.08.2023 11:43:35</t>
  </si>
  <si>
    <t>18.08.2023 11:43:37</t>
  </si>
  <si>
    <t>18.08.2023 11:43:41</t>
  </si>
  <si>
    <t>18.08.2023 11:43:43</t>
  </si>
  <si>
    <t>18.08.2023 11:43:44</t>
  </si>
  <si>
    <t>18.08.2023 11:44:02</t>
  </si>
  <si>
    <t>18.08.2023 11:44:11</t>
  </si>
  <si>
    <t>18.08.2023 11:44:13</t>
  </si>
  <si>
    <t>18.08.2023 11:44:14</t>
  </si>
  <si>
    <t>18.08.2023 11:44:15</t>
  </si>
  <si>
    <t>18.08.2023 11:44:17</t>
  </si>
  <si>
    <t>18.08.2023 11:44:18</t>
  </si>
  <si>
    <t>18.08.2023 11:44:22</t>
  </si>
  <si>
    <t>18.08.2023 11:44:48</t>
  </si>
  <si>
    <t>18.08.2023 11:44:49</t>
  </si>
  <si>
    <t>18.08.2023 11:44:51</t>
  </si>
  <si>
    <t>18.08.2023 11:44:52</t>
  </si>
  <si>
    <t>18.08.2023 11:44:54</t>
  </si>
  <si>
    <t>18.08.2023 11:44:55</t>
  </si>
  <si>
    <t>18.08.2023 11:46:03</t>
  </si>
  <si>
    <t>18.08.2023 11:46:04</t>
  </si>
  <si>
    <t>18.08.2023 11:46:05</t>
  </si>
  <si>
    <t>18.08.2023 11:46:07</t>
  </si>
  <si>
    <t>18.08.2023 11:46:08</t>
  </si>
  <si>
    <t>18.08.2023 11:46:09</t>
  </si>
  <si>
    <t>18.08.2023 11:46:14</t>
  </si>
  <si>
    <t>18.08.2023 11:46:15</t>
  </si>
  <si>
    <t>18.08.2023 11:46:17</t>
  </si>
  <si>
    <t>18.08.2023 11:46:18</t>
  </si>
  <si>
    <t>18.08.2023 11:47:24</t>
  </si>
  <si>
    <t>18.08.2023 11:47:25</t>
  </si>
  <si>
    <t>18.08.2023 11:47:27</t>
  </si>
  <si>
    <t>18.08.2023 11:47:29</t>
  </si>
  <si>
    <t>18.08.2023 11:48:08</t>
  </si>
  <si>
    <t>18.08.2023 11:48:10</t>
  </si>
  <si>
    <t>18.08.2023 11:48:11</t>
  </si>
  <si>
    <t>18.08.2023 11:48:13</t>
  </si>
  <si>
    <t>18.08.2023 11:48:14</t>
  </si>
  <si>
    <t>18.08.2023 11:48:16</t>
  </si>
  <si>
    <t>18.08.2023 11:48:17</t>
  </si>
  <si>
    <t>18.08.2023 11:48:19</t>
  </si>
  <si>
    <t>18.08.2023 11:48:32</t>
  </si>
  <si>
    <t>18.08.2023 11:48:34</t>
  </si>
  <si>
    <t>18.08.2023 11:48:35</t>
  </si>
  <si>
    <t>18.08.2023 11:48:36</t>
  </si>
  <si>
    <t>18.08.2023 11:48:39</t>
  </si>
  <si>
    <t>18.08.2023 11:48:40</t>
  </si>
  <si>
    <t>18.08.2023 11:48:42</t>
  </si>
  <si>
    <t>18.08.2023 11:48:46</t>
  </si>
  <si>
    <t>18.08.2023 11:48:47</t>
  </si>
  <si>
    <t>18.08.2023 11:48:49</t>
  </si>
  <si>
    <t>18.08.2023 11:49:01</t>
  </si>
  <si>
    <t>18.08.2023 11:49:02</t>
  </si>
  <si>
    <t>18.08.2023 11:49:04</t>
  </si>
  <si>
    <t>18.08.2023 11:49:05</t>
  </si>
  <si>
    <t>18.08.2023 11:49:06</t>
  </si>
  <si>
    <t>18.08.2023 11:49:07</t>
  </si>
  <si>
    <t>18.08.2023 11:49:10</t>
  </si>
  <si>
    <t>18.08.2023 11:49:12</t>
  </si>
  <si>
    <t>18.08.2023 11:49:59</t>
  </si>
  <si>
    <t>18.08.2023 11:50:01</t>
  </si>
  <si>
    <t>18.08.2023 11:50:04</t>
  </si>
  <si>
    <t>18.08.2023 11:50:05</t>
  </si>
  <si>
    <t>18.08.2023 11:50:25</t>
  </si>
  <si>
    <t>18.08.2023 11:50:26</t>
  </si>
  <si>
    <t>18.08.2023 11:50:28</t>
  </si>
  <si>
    <t>18.08.2023 11:50:29</t>
  </si>
  <si>
    <t>18.08.2023 11:51:14</t>
  </si>
  <si>
    <t>18.08.2023 11:51:15</t>
  </si>
  <si>
    <t>18.08.2023 11:51:17</t>
  </si>
  <si>
    <t>18.08.2023 11:51:18</t>
  </si>
  <si>
    <t>18.08.2023 11:51:20</t>
  </si>
  <si>
    <t>18.08.2023 11:51:21</t>
  </si>
  <si>
    <t>18.08.2023 11:53:30</t>
  </si>
  <si>
    <t>18.08.2023 11:53:32</t>
  </si>
  <si>
    <t>18.08.2023 11:53:33</t>
  </si>
  <si>
    <t>18.08.2023 11:53:34</t>
  </si>
  <si>
    <t>18.08.2023 11:53:35</t>
  </si>
  <si>
    <t>18.08.2023 11:53:40</t>
  </si>
  <si>
    <t>18.08.2023 11:53:43</t>
  </si>
  <si>
    <t>18.08.2023 11:53:52</t>
  </si>
  <si>
    <t>18.08.2023 11:53:55</t>
  </si>
  <si>
    <t>18.08.2023 11:54:01</t>
  </si>
  <si>
    <t>18.08.2023 11:54:13</t>
  </si>
  <si>
    <t>18.08.2023 11:54:14</t>
  </si>
  <si>
    <t>18.08.2023 11:54:16</t>
  </si>
  <si>
    <t>18.08.2023 11:54:17</t>
  </si>
  <si>
    <t>18.08.2023 11:54:19</t>
  </si>
  <si>
    <t>18.08.2023 11:54:20</t>
  </si>
  <si>
    <t>18.08.2023 11:54:22</t>
  </si>
  <si>
    <t>18.08.2023 11:54:29</t>
  </si>
  <si>
    <t>18.08.2023 11:54:30</t>
  </si>
  <si>
    <t>18.08.2023 11:54:32</t>
  </si>
  <si>
    <t>18.08.2023 11:54:33</t>
  </si>
  <si>
    <t>18.08.2023 11:54:35</t>
  </si>
  <si>
    <t>18.08.2023 11:55:20</t>
  </si>
  <si>
    <t>18.08.2023 11:55:21</t>
  </si>
  <si>
    <t>18.08.2023 11:55:23</t>
  </si>
  <si>
    <t>18.08.2023 11:55:24</t>
  </si>
  <si>
    <t>18.08.2023 11:55:28</t>
  </si>
  <si>
    <t>18.08.2023 11:55:54</t>
  </si>
  <si>
    <t>18.08.2023 11:55:55</t>
  </si>
  <si>
    <t>18.08.2023 11:56:10</t>
  </si>
  <si>
    <t>18.08.2023 11:56:11</t>
  </si>
  <si>
    <t>18.08.2023 11:56:16</t>
  </si>
  <si>
    <t>18.08.2023 11:56:17</t>
  </si>
  <si>
    <t>18.08.2023 11:56:20</t>
  </si>
  <si>
    <t>18.08.2023 11:56:23</t>
  </si>
  <si>
    <t>18.08.2023 11:56:26</t>
  </si>
  <si>
    <t>18.08.2023 11:56:29</t>
  </si>
  <si>
    <t>18.08.2023 11:56:31</t>
  </si>
  <si>
    <t>18.08.2023 11:56:32</t>
  </si>
  <si>
    <t>18.08.2023 11:56:34</t>
  </si>
  <si>
    <t>18.08.2023 11:56:35</t>
  </si>
  <si>
    <t>18.08.2023 11:57:01</t>
  </si>
  <si>
    <t>18.08.2023 11:57:02</t>
  </si>
  <si>
    <t>18.08.2023 11:57:03</t>
  </si>
  <si>
    <t>18.08.2023 11:57:05</t>
  </si>
  <si>
    <t>18.08.2023 11:57:06</t>
  </si>
  <si>
    <t>18.08.2023 11:57:37</t>
  </si>
  <si>
    <t>18.08.2023 11:57:39</t>
  </si>
  <si>
    <t>18.08.2023 11:57:40</t>
  </si>
  <si>
    <t>18.08.2023 11:57:42</t>
  </si>
  <si>
    <t>18.08.2023 11:57:45</t>
  </si>
  <si>
    <t>18.08.2023 11:58:07</t>
  </si>
  <si>
    <t>18.08.2023 11:58:09</t>
  </si>
  <si>
    <t>18.08.2023 11:58:10</t>
  </si>
  <si>
    <t>18.08.2023 11:58:13</t>
  </si>
  <si>
    <t>18.08.2023 11:58:15</t>
  </si>
  <si>
    <t>18.08.2023 11:58:16</t>
  </si>
  <si>
    <t>18.08.2023 11:58:18</t>
  </si>
  <si>
    <t>18.08.2023 11:58:28</t>
  </si>
  <si>
    <t>18.08.2023 11:58:30</t>
  </si>
  <si>
    <t>18.08.2023 11:58:31</t>
  </si>
  <si>
    <t>18.08.2023 11:58:32</t>
  </si>
  <si>
    <t>18.08.2023 11:59:35</t>
  </si>
  <si>
    <t>18.08.2023 11:59:36</t>
  </si>
  <si>
    <t>18.08.2023 11:59:38</t>
  </si>
  <si>
    <t>18.08.2023 11:59:39</t>
  </si>
  <si>
    <t>18.08.2023 11:59:40</t>
  </si>
  <si>
    <t>18.08.2023 11:59:41</t>
  </si>
  <si>
    <t>18.08.2023 11:59:43</t>
  </si>
  <si>
    <t>18.08.2023 11:59:50</t>
  </si>
  <si>
    <t>18.08.2023 11:59:59</t>
  </si>
  <si>
    <t>18.08.2023 12:00:00</t>
  </si>
  <si>
    <t>18.08.2023 12:00:02</t>
  </si>
  <si>
    <t>18.08.2023 12:00:03</t>
  </si>
  <si>
    <t>18.08.2023 12:00:05</t>
  </si>
  <si>
    <t>18.08.2023 12:00:06</t>
  </si>
  <si>
    <t>18.08.2023 12:00:08</t>
  </si>
  <si>
    <t>18.08.2023 12:00:12</t>
  </si>
  <si>
    <t>18.08.2023 12:00:15</t>
  </si>
  <si>
    <t>18.08.2023 12:00:17</t>
  </si>
  <si>
    <t>18.08.2023 12:00:18</t>
  </si>
  <si>
    <t>18.08.2023 12:01:00</t>
  </si>
  <si>
    <t>18.08.2023 12:01:02</t>
  </si>
  <si>
    <t>18.08.2023 12:01:03</t>
  </si>
  <si>
    <t>18.08.2023 12:01:05</t>
  </si>
  <si>
    <t>18.08.2023 12:01:45</t>
  </si>
  <si>
    <t>18.08.2023 12:01:47</t>
  </si>
  <si>
    <t>18.08.2023 12:01:48</t>
  </si>
  <si>
    <t>18.08.2023 12:01:49</t>
  </si>
  <si>
    <t>18.08.2023 12:01:51</t>
  </si>
  <si>
    <t>18.08.2023 12:01:52</t>
  </si>
  <si>
    <t>18.08.2023 12:01:53</t>
  </si>
  <si>
    <t>18.08.2023 12:01:54</t>
  </si>
  <si>
    <t>18.08.2023 12:02:53</t>
  </si>
  <si>
    <t>18.08.2023 12:02:54</t>
  </si>
  <si>
    <t>18.08.2023 12:02:55</t>
  </si>
  <si>
    <t>18.08.2023 12:02:57</t>
  </si>
  <si>
    <t>18.08.2023 12:02:58</t>
  </si>
  <si>
    <t>18.08.2023 12:03:02</t>
  </si>
  <si>
    <t>18.08.2023 12:03:04</t>
  </si>
  <si>
    <t>18.08.2023 12:04:06</t>
  </si>
  <si>
    <t>18.08.2023 12:04:08</t>
  </si>
  <si>
    <t>18.08.2023 12:04:09</t>
  </si>
  <si>
    <t>18.08.2023 12:04:10</t>
  </si>
  <si>
    <t>18.08.2023 12:04:13</t>
  </si>
  <si>
    <t>18.08.2023 12:04:15</t>
  </si>
  <si>
    <t>18.08.2023 12:04:16</t>
  </si>
  <si>
    <t>18.08.2023 12:04:17</t>
  </si>
  <si>
    <t>18.08.2023 12:04:19</t>
  </si>
  <si>
    <t>18.08.2023 12:04:20</t>
  </si>
  <si>
    <t>18.08.2023 12:04:21</t>
  </si>
  <si>
    <t>18.08.2023 12:04:22</t>
  </si>
  <si>
    <t>18.08.2023 12:04:24</t>
  </si>
  <si>
    <t>18.08.2023 12:04:56</t>
  </si>
  <si>
    <t>18.08.2023 12:04:58</t>
  </si>
  <si>
    <t>18.08.2023 12:04:59</t>
  </si>
  <si>
    <t>18.08.2023 12:05:00</t>
  </si>
  <si>
    <t>18.08.2023 12:05:01</t>
  </si>
  <si>
    <t>18.08.2023 12:05:13</t>
  </si>
  <si>
    <t>18.08.2023 12:05:15</t>
  </si>
  <si>
    <t>18.08.2023 12:05:16</t>
  </si>
  <si>
    <t>18.08.2023 12:05:18</t>
  </si>
  <si>
    <t>18.08.2023 12:05:19</t>
  </si>
  <si>
    <t>18.08.2023 12:05:21</t>
  </si>
  <si>
    <t>18.08.2023 12:05:54</t>
  </si>
  <si>
    <t>18.08.2023 12:05:55</t>
  </si>
  <si>
    <t>18.08.2023 12:05:56</t>
  </si>
  <si>
    <t>18.08.2023 12:05:58</t>
  </si>
  <si>
    <t>18.08.2023 12:05:59</t>
  </si>
  <si>
    <t>18.08.2023 12:06:00</t>
  </si>
  <si>
    <t>18.08.2023 12:06:33</t>
  </si>
  <si>
    <t>18.08.2023 12:06:34</t>
  </si>
  <si>
    <t>18.08.2023 12:06:37</t>
  </si>
  <si>
    <t>18.08.2023 12:06:39</t>
  </si>
  <si>
    <t>18.08.2023 12:06:40</t>
  </si>
  <si>
    <t>18.08.2023 12:07:15</t>
  </si>
  <si>
    <t>18.08.2023 12:07:16</t>
  </si>
  <si>
    <t>18.08.2023 12:07:17</t>
  </si>
  <si>
    <t>18.08.2023 12:07:19</t>
  </si>
  <si>
    <t>18.08.2023 12:07:20</t>
  </si>
  <si>
    <t>18.08.2023 12:07:21</t>
  </si>
  <si>
    <t>18.08.2023 12:07:22</t>
  </si>
  <si>
    <t>18.08.2023 12:07:24</t>
  </si>
  <si>
    <t>18.08.2023 12:07:25</t>
  </si>
  <si>
    <t>18.08.2023 12:07:59</t>
  </si>
  <si>
    <t>18.08.2023 12:08:10</t>
  </si>
  <si>
    <t>18.08.2023 12:08:13</t>
  </si>
  <si>
    <t>18.08.2023 12:08:14</t>
  </si>
  <si>
    <t>18.08.2023 12:08:16</t>
  </si>
  <si>
    <t>18.08.2023 12:08:17</t>
  </si>
  <si>
    <t>18.08.2023 12:08:19</t>
  </si>
  <si>
    <t>18.08.2023 12:09:16</t>
  </si>
  <si>
    <t>18.08.2023 12:09:40</t>
  </si>
  <si>
    <t>18.08.2023 12:09:41</t>
  </si>
  <si>
    <t>18.08.2023 12:09:50</t>
  </si>
  <si>
    <t>18.08.2023 12:09:52</t>
  </si>
  <si>
    <t>18.08.2023 12:09:53</t>
  </si>
  <si>
    <t>18.08.2023 12:09:55</t>
  </si>
  <si>
    <t>18.08.2023 12:09:56</t>
  </si>
  <si>
    <t>18.08.2023 12:09:58</t>
  </si>
  <si>
    <t>18.08.2023 12:09:59</t>
  </si>
  <si>
    <t>18.08.2023 12:10:01</t>
  </si>
  <si>
    <t>18.08.2023 12:10:02</t>
  </si>
  <si>
    <t>18.08.2023 12:10:34</t>
  </si>
  <si>
    <t>18.08.2023 12:10:35</t>
  </si>
  <si>
    <t>18.08.2023 12:10:36</t>
  </si>
  <si>
    <t>18.08.2023 12:10:38</t>
  </si>
  <si>
    <t>18.08.2023 12:10:39</t>
  </si>
  <si>
    <t>18.08.2023 12:10:40</t>
  </si>
  <si>
    <t>18.08.2023 12:10:41</t>
  </si>
  <si>
    <t>18.08.2023 12:10:43</t>
  </si>
  <si>
    <t>18.08.2023 12:10:44</t>
  </si>
  <si>
    <t>18.08.2023 12:10:45</t>
  </si>
  <si>
    <t>18.08.2023 12:10:46</t>
  </si>
  <si>
    <t>18.08.2023 12:11:07</t>
  </si>
  <si>
    <t>18.08.2023 12:11:09</t>
  </si>
  <si>
    <t>18.08.2023 12:11:10</t>
  </si>
  <si>
    <t>18.08.2023 12:11:11</t>
  </si>
  <si>
    <t>18.08.2023 12:11:12</t>
  </si>
  <si>
    <t>18.08.2023 12:11:14</t>
  </si>
  <si>
    <t>18.08.2023 12:11:15</t>
  </si>
  <si>
    <t>18.08.2023 12:11:16</t>
  </si>
  <si>
    <t>18.08.2023 12:11:18</t>
  </si>
  <si>
    <t>18.08.2023 12:11:19</t>
  </si>
  <si>
    <t>18.08.2023 12:11:20</t>
  </si>
  <si>
    <t>18.08.2023 12:11:21</t>
  </si>
  <si>
    <t>18.08.2023 12:11:24</t>
  </si>
  <si>
    <t>18.08.2023 12:11:26</t>
  </si>
  <si>
    <t>18.08.2023 12:12:04</t>
  </si>
  <si>
    <t>18.08.2023 12:12:07</t>
  </si>
  <si>
    <t>18.08.2023 12:12:09</t>
  </si>
  <si>
    <t>18.08.2023 12:12:10</t>
  </si>
  <si>
    <t>18.08.2023 12:12:13</t>
  </si>
  <si>
    <t>18.08.2023 12:12:16</t>
  </si>
  <si>
    <t>18.08.2023 12:12:24</t>
  </si>
  <si>
    <t>18.08.2023 12:12:25</t>
  </si>
  <si>
    <t>18.08.2023 12:12:27</t>
  </si>
  <si>
    <t>18.08.2023 12:12:28</t>
  </si>
  <si>
    <t>18.08.2023 12:12:30</t>
  </si>
  <si>
    <t>18.08.2023 12:12:31</t>
  </si>
  <si>
    <t>18.08.2023 12:12:33</t>
  </si>
  <si>
    <t>18.08.2023 12:12:36</t>
  </si>
  <si>
    <t>18.08.2023 12:12:37</t>
  </si>
  <si>
    <t>18.08.2023 12:12:39</t>
  </si>
  <si>
    <t>18.08.2023 12:12:40</t>
  </si>
  <si>
    <t>18.08.2023 12:12:41</t>
  </si>
  <si>
    <t>18.08.2023 12:12:43</t>
  </si>
  <si>
    <t>18.08.2023 12:12:44</t>
  </si>
  <si>
    <t>18.08.2023 12:12:45</t>
  </si>
  <si>
    <t>18.08.2023 12:12:48</t>
  </si>
  <si>
    <t>18.08.2023 12:13:19</t>
  </si>
  <si>
    <t>18.08.2023 12:13:21</t>
  </si>
  <si>
    <t>18.08.2023 12:13:22</t>
  </si>
  <si>
    <t>18.08.2023 12:14:07</t>
  </si>
  <si>
    <t>18.08.2023 12:14:13</t>
  </si>
  <si>
    <t>18.08.2023 12:14:25</t>
  </si>
  <si>
    <t>18.08.2023 12:14:29</t>
  </si>
  <si>
    <t>18.08.2023 12:14:32</t>
  </si>
  <si>
    <t>18.08.2023 12:14:34</t>
  </si>
  <si>
    <t>18.08.2023 12:14:35</t>
  </si>
  <si>
    <t>18.08.2023 12:15:09</t>
  </si>
  <si>
    <t>18.08.2023 12:15:11</t>
  </si>
  <si>
    <t>18.08.2023 12:15:12</t>
  </si>
  <si>
    <t>18.08.2023 12:15:15</t>
  </si>
  <si>
    <t>18.08.2023 12:15:17</t>
  </si>
  <si>
    <t>18.08.2023 12:15:18</t>
  </si>
  <si>
    <t>18.08.2023 12:15:21</t>
  </si>
  <si>
    <t>18.08.2023 12:16:00</t>
  </si>
  <si>
    <t>18.08.2023 12:16:02</t>
  </si>
  <si>
    <t>18.08.2023 12:16:03</t>
  </si>
  <si>
    <t>18.08.2023 12:16:07</t>
  </si>
  <si>
    <t>18.08.2023 12:16:09</t>
  </si>
  <si>
    <t>18.08.2023 12:16:10</t>
  </si>
  <si>
    <t>18.08.2023 12:16:12</t>
  </si>
  <si>
    <t>18.08.2023 12:16:15</t>
  </si>
  <si>
    <t>18.08.2023 12:16:16</t>
  </si>
  <si>
    <t>18.08.2023 12:16:18</t>
  </si>
  <si>
    <t>18.08.2023 12:16:52</t>
  </si>
  <si>
    <t>18.08.2023 12:16:54</t>
  </si>
  <si>
    <t>18.08.2023 12:16:55</t>
  </si>
  <si>
    <t>18.08.2023 12:16:57</t>
  </si>
  <si>
    <t>18.08.2023 12:16:58</t>
  </si>
  <si>
    <t>18.08.2023 12:17:00</t>
  </si>
  <si>
    <t>18.08.2023 12:17:46</t>
  </si>
  <si>
    <t>18.08.2023 12:17:48</t>
  </si>
  <si>
    <t>18.08.2023 12:17:51</t>
  </si>
  <si>
    <t>18.08.2023 12:17:52</t>
  </si>
  <si>
    <t>18.08.2023 12:17:55</t>
  </si>
  <si>
    <t>18.08.2023 12:18:18</t>
  </si>
  <si>
    <t>18.08.2023 12:18:19</t>
  </si>
  <si>
    <t>18.08.2023 12:18:21</t>
  </si>
  <si>
    <t>18.08.2023 12:18:24</t>
  </si>
  <si>
    <t>18.08.2023 12:18:25</t>
  </si>
  <si>
    <t>18.08.2023 12:18:27</t>
  </si>
  <si>
    <t>18.08.2023 12:18:28</t>
  </si>
  <si>
    <t>18.08.2023 12:18:30</t>
  </si>
  <si>
    <t>18.08.2023 12:18:46</t>
  </si>
  <si>
    <t>18.08.2023 12:18:48</t>
  </si>
  <si>
    <t>18.08.2023 12:18:49</t>
  </si>
  <si>
    <t>18.08.2023 12:18:50</t>
  </si>
  <si>
    <t>18.08.2023 12:18:51</t>
  </si>
  <si>
    <t>18.08.2023 12:18:53</t>
  </si>
  <si>
    <t>18.08.2023 12:18:54</t>
  </si>
  <si>
    <t>18.08.2023 12:20:42</t>
  </si>
  <si>
    <t>18.08.2023 12:20:43</t>
  </si>
  <si>
    <t>18.08.2023 12:20:44</t>
  </si>
  <si>
    <t>18.08.2023 12:20:46</t>
  </si>
  <si>
    <t>18.08.2023 12:20:47</t>
  </si>
  <si>
    <t>18.08.2023 12:20:48</t>
  </si>
  <si>
    <t>18.08.2023 12:20:49</t>
  </si>
  <si>
    <t>18.08.2023 12:24:01</t>
  </si>
  <si>
    <t>18.08.2023 12:24:03</t>
  </si>
  <si>
    <t>18.08.2023 12:24:04</t>
  </si>
  <si>
    <t>18.08.2023 12:24:05</t>
  </si>
  <si>
    <t>18.08.2023 12:24:06</t>
  </si>
  <si>
    <t>18.08.2023 12:24:08</t>
  </si>
  <si>
    <t>18.08.2023 12:24:09</t>
  </si>
  <si>
    <t>18.08.2023 12:24:10</t>
  </si>
  <si>
    <t>18.08.2023 12:24:13</t>
  </si>
  <si>
    <t>18.08.2023 12:24:14</t>
  </si>
  <si>
    <t>18.08.2023 12:24:16</t>
  </si>
  <si>
    <t>18.08.2023 12:24:17</t>
  </si>
  <si>
    <t>18.08.2023 12:24:18</t>
  </si>
  <si>
    <t>18.08.2023 12:24:20</t>
  </si>
  <si>
    <t>18.08.2023 12:24:21</t>
  </si>
  <si>
    <t>18.08.2023 12:24:22</t>
  </si>
  <si>
    <t>18.08.2023 12:24:23</t>
  </si>
  <si>
    <t>18.08.2023 12:24:25</t>
  </si>
  <si>
    <t>18.08.2023 12:24:26</t>
  </si>
  <si>
    <t>18.08.2023 12:24:41</t>
  </si>
  <si>
    <t>18.08.2023 12:24:45</t>
  </si>
  <si>
    <t>18.08.2023 12:24:47</t>
  </si>
  <si>
    <t>18.08.2023 12:24:48</t>
  </si>
  <si>
    <t>18.08.2023 12:24:50</t>
  </si>
  <si>
    <t>18.08.2023 12:25:51</t>
  </si>
  <si>
    <t>18.08.2023 12:25:53</t>
  </si>
  <si>
    <t>18.08.2023 12:25:54</t>
  </si>
  <si>
    <t>18.08.2023 12:25:55</t>
  </si>
  <si>
    <t>18.08.2023 12:25:56</t>
  </si>
  <si>
    <t>18.08.2023 12:26:34</t>
  </si>
  <si>
    <t>18.08.2023 12:26:35</t>
  </si>
  <si>
    <t>18.08.2023 12:26:36</t>
  </si>
  <si>
    <t>18.08.2023 12:26:38</t>
  </si>
  <si>
    <t>18.08.2023 12:26:39</t>
  </si>
  <si>
    <t>18.08.2023 12:26:40</t>
  </si>
  <si>
    <t>18.08.2023 12:28:32</t>
  </si>
  <si>
    <t>18.08.2023 12:28:34</t>
  </si>
  <si>
    <t>18.08.2023 12:28:35</t>
  </si>
  <si>
    <t>18.08.2023 12:28:36</t>
  </si>
  <si>
    <t>18.08.2023 12:28:38</t>
  </si>
  <si>
    <t>18.08.2023 12:28:54</t>
  </si>
  <si>
    <t>18.08.2023 12:28:55</t>
  </si>
  <si>
    <t>18.08.2023 12:28:57</t>
  </si>
  <si>
    <t>18.08.2023 12:28:58</t>
  </si>
  <si>
    <t>18.08.2023 12:29:59</t>
  </si>
  <si>
    <t>18.08.2023 12:30:01</t>
  </si>
  <si>
    <t>18.08.2023 12:30:02</t>
  </si>
  <si>
    <t>18.08.2023 12:32:37</t>
  </si>
  <si>
    <t>18.08.2023 12:32:38</t>
  </si>
  <si>
    <t>18.08.2023 12:32:40</t>
  </si>
  <si>
    <t>18.08.2023 12:32:41</t>
  </si>
  <si>
    <t>18.08.2023 12:32:43</t>
  </si>
  <si>
    <t>18.08.2023 12:32:44</t>
  </si>
  <si>
    <t>18.08.2023 12:32:46</t>
  </si>
  <si>
    <t>18.08.2023 12:32:47</t>
  </si>
  <si>
    <t>18.08.2023 12:32:50</t>
  </si>
  <si>
    <t>18.08.2023 12:33:31</t>
  </si>
  <si>
    <t>18.08.2023 12:33:32</t>
  </si>
  <si>
    <t>18.08.2023 12:33:33</t>
  </si>
  <si>
    <t>18.08.2023 12:33:35</t>
  </si>
  <si>
    <t>18.08.2023 12:34:52</t>
  </si>
  <si>
    <t>18.08.2023 12:34:54</t>
  </si>
  <si>
    <t>18.08.2023 12:34:55</t>
  </si>
  <si>
    <t>18.08.2023 12:34:56</t>
  </si>
  <si>
    <t>18.08.2023 12:35:14</t>
  </si>
  <si>
    <t>18.08.2023 12:35:16</t>
  </si>
  <si>
    <t>18.08.2023 12:35:17</t>
  </si>
  <si>
    <t>18.08.2023 12:35:19</t>
  </si>
  <si>
    <t>18.08.2023 12:35:20</t>
  </si>
  <si>
    <t>18.08.2023 12:37:17</t>
  </si>
  <si>
    <t>18.08.2023 12:37:19</t>
  </si>
  <si>
    <t>18.08.2023 12:37:20</t>
  </si>
  <si>
    <t>18.08.2023 12:37:22</t>
  </si>
  <si>
    <t>18.08.2023 12:37:23</t>
  </si>
  <si>
    <t>18.08.2023 12:37:25</t>
  </si>
  <si>
    <t>18.08.2023 12:37:26</t>
  </si>
  <si>
    <t>18.08.2023 12:37:37</t>
  </si>
  <si>
    <t>18.08.2023 12:37:38</t>
  </si>
  <si>
    <t>18.08.2023 12:37:39</t>
  </si>
  <si>
    <t>18.08.2023 12:37:41</t>
  </si>
  <si>
    <t>18.08.2023 12:37:42</t>
  </si>
  <si>
    <t>18.08.2023 12:37:43</t>
  </si>
  <si>
    <t>18.08.2023 12:37:44</t>
  </si>
  <si>
    <t>18.08.2023 12:37:46</t>
  </si>
  <si>
    <t>18.08.2023 12:37:47</t>
  </si>
  <si>
    <t>18.08.2023 12:37:48</t>
  </si>
  <si>
    <t>18.08.2023 12:37:55</t>
  </si>
  <si>
    <t>18.08.2023 12:37:57</t>
  </si>
  <si>
    <t>18.08.2023 12:37:58</t>
  </si>
  <si>
    <t>18.08.2023 12:37:59</t>
  </si>
  <si>
    <t>18.08.2023 12:38:01</t>
  </si>
  <si>
    <t>18.08.2023 12:38:27</t>
  </si>
  <si>
    <t>18.08.2023 12:38:30</t>
  </si>
  <si>
    <t>18.08.2023 12:38:32</t>
  </si>
  <si>
    <t>18.08.2023 12:38:33</t>
  </si>
  <si>
    <t>18.08.2023 12:40:50</t>
  </si>
  <si>
    <t>18.08.2023 12:40:53</t>
  </si>
  <si>
    <t>18.08.2023 12:40:54</t>
  </si>
  <si>
    <t>18.08.2023 12:40:56</t>
  </si>
  <si>
    <t>18.08.2023 12:41:02</t>
  </si>
  <si>
    <t>18.08.2023 12:41:03</t>
  </si>
  <si>
    <t>18.08.2023 12:41:05</t>
  </si>
  <si>
    <t>18.08.2023 12:41:06</t>
  </si>
  <si>
    <t>18.08.2023 12:41:08</t>
  </si>
  <si>
    <t>18.08.2023 12:41:09</t>
  </si>
  <si>
    <t>18.08.2023 12:41:11</t>
  </si>
  <si>
    <t>18.08.2023 12:41:12</t>
  </si>
  <si>
    <t>18.08.2023 12:41:14</t>
  </si>
  <si>
    <t>18.08.2023 12:41:15</t>
  </si>
  <si>
    <t>18.08.2023 12:42:17</t>
  </si>
  <si>
    <t>18.08.2023 12:42:20</t>
  </si>
  <si>
    <t>18.08.2023 12:42:21</t>
  </si>
  <si>
    <t>18.08.2023 12:42:22</t>
  </si>
  <si>
    <t>18.08.2023 12:42:23</t>
  </si>
  <si>
    <t>18.08.2023 12:42:25</t>
  </si>
  <si>
    <t>18.08.2023 12:42:26</t>
  </si>
  <si>
    <t>18.08.2023 12:42:27</t>
  </si>
  <si>
    <t>18.08.2023 12:42:28</t>
  </si>
  <si>
    <t>18.08.2023 12:42:30</t>
  </si>
  <si>
    <t>18.08.2023 12:42:31</t>
  </si>
  <si>
    <t>18.08.2023 12:42:32</t>
  </si>
  <si>
    <t>18.08.2023 12:42:33</t>
  </si>
  <si>
    <t>18.08.2023 12:42:50</t>
  </si>
  <si>
    <t>18.08.2023 12:42:51</t>
  </si>
  <si>
    <t>18.08.2023 12:42:52</t>
  </si>
  <si>
    <t>18.08.2023 12:42:54</t>
  </si>
  <si>
    <t>18.08.2023 12:42:55</t>
  </si>
  <si>
    <t>18.08.2023 12:42:56</t>
  </si>
  <si>
    <t>18.08.2023 12:44:05</t>
  </si>
  <si>
    <t>18.08.2023 12:44:06</t>
  </si>
  <si>
    <t>18.08.2023 12:44:08</t>
  </si>
  <si>
    <t>18.08.2023 12:44:09</t>
  </si>
  <si>
    <t>18.08.2023 12:44:10</t>
  </si>
  <si>
    <t>18.08.2023 12:44:11</t>
  </si>
  <si>
    <t>18.08.2023 12:44:13</t>
  </si>
  <si>
    <t>18.08.2023 12:44:14</t>
  </si>
  <si>
    <t>18.08.2023 12:44:16</t>
  </si>
  <si>
    <t>18.08.2023 12:44:38</t>
  </si>
  <si>
    <t>18.08.2023 12:44:40</t>
  </si>
  <si>
    <t>18.08.2023 12:44:41</t>
  </si>
  <si>
    <t>18.08.2023 12:44:42</t>
  </si>
  <si>
    <t>18.08.2023 12:44:44</t>
  </si>
  <si>
    <t>18.08.2023 12:44:45</t>
  </si>
  <si>
    <t>18.08.2023 12:44:46</t>
  </si>
  <si>
    <t>18.08.2023 12:44:47</t>
  </si>
  <si>
    <t>18.08.2023 12:44:50</t>
  </si>
  <si>
    <t>18.08.2023 12:44:53</t>
  </si>
  <si>
    <t>18.08.2023 12:45:05</t>
  </si>
  <si>
    <t>18.08.2023 12:45:07</t>
  </si>
  <si>
    <t>18.08.2023 12:45:08</t>
  </si>
  <si>
    <t>18.08.2023 12:45:09</t>
  </si>
  <si>
    <t>18.08.2023 12:45:10</t>
  </si>
  <si>
    <t>18.08.2023 12:45:12</t>
  </si>
  <si>
    <t>18.08.2023 12:45:13</t>
  </si>
  <si>
    <t>18.08.2023 12:46:31</t>
  </si>
  <si>
    <t>18.08.2023 12:48:34</t>
  </si>
  <si>
    <t>18.08.2023 12:48:37</t>
  </si>
  <si>
    <t>18.08.2023 12:48:38</t>
  </si>
  <si>
    <t>18.08.2023 12:48:52</t>
  </si>
  <si>
    <t>18.08.2023 12:48:56</t>
  </si>
  <si>
    <t>18.08.2023 12:48:58</t>
  </si>
  <si>
    <t>18.08.2023 12:49:38</t>
  </si>
  <si>
    <t>18.08.2023 12:49:40</t>
  </si>
  <si>
    <t>18.08.2023 12:49:41</t>
  </si>
  <si>
    <t>18.08.2023 12:49:42</t>
  </si>
  <si>
    <t>18.08.2023 12:50:31</t>
  </si>
  <si>
    <t>18.08.2023 12:50:33</t>
  </si>
  <si>
    <t>18.08.2023 12:50:34</t>
  </si>
  <si>
    <t>18.08.2023 12:50:35</t>
  </si>
  <si>
    <t>18.08.2023 12:50:37</t>
  </si>
  <si>
    <t>18.08.2023 12:50:38</t>
  </si>
  <si>
    <t>18.08.2023 12:52:14</t>
  </si>
  <si>
    <t>18.08.2023 12:52:15</t>
  </si>
  <si>
    <t>18.08.2023 12:52:17</t>
  </si>
  <si>
    <t>18.08.2023 12:52:18</t>
  </si>
  <si>
    <t>18.08.2023 12:52:19</t>
  </si>
  <si>
    <t>18.08.2023 12:52:20</t>
  </si>
  <si>
    <t>18.08.2023 12:52:22</t>
  </si>
  <si>
    <t>18.08.2023 12:52:23</t>
  </si>
  <si>
    <t>18.08.2023 12:52:24</t>
  </si>
  <si>
    <t>18.08.2023 12:52:25</t>
  </si>
  <si>
    <t>18.08.2023 12:52:27</t>
  </si>
  <si>
    <t>18.08.2023 12:52:28</t>
  </si>
  <si>
    <t>18.08.2023 12:52:34</t>
  </si>
  <si>
    <t>18.08.2023 12:52:35</t>
  </si>
  <si>
    <t>18.08.2023 12:53:02</t>
  </si>
  <si>
    <t>18.08.2023 12:53:03</t>
  </si>
  <si>
    <t>18.08.2023 12:53:05</t>
  </si>
  <si>
    <t>18.08.2023 12:53:06</t>
  </si>
  <si>
    <t>18.08.2023 12:53:07</t>
  </si>
  <si>
    <t>18.08.2023 12:53:09</t>
  </si>
  <si>
    <t>18.08.2023 12:55:18</t>
  </si>
  <si>
    <t>18.08.2023 12:55:22</t>
  </si>
  <si>
    <t>18.08.2023 12:55:24</t>
  </si>
  <si>
    <t>18.08.2023 12:55:25</t>
  </si>
  <si>
    <t>18.08.2023 12:55:27</t>
  </si>
  <si>
    <t>18.08.2023 12:55:28</t>
  </si>
  <si>
    <t>18.08.2023 12:55:30</t>
  </si>
  <si>
    <t>18.08.2023 12:55:31</t>
  </si>
  <si>
    <t>18.08.2023 12:55:33</t>
  </si>
  <si>
    <t>18.08.2023 12:55:34</t>
  </si>
  <si>
    <t>18.08.2023 12:55:36</t>
  </si>
  <si>
    <t>18.08.2023 12:55:37</t>
  </si>
  <si>
    <t>18.08.2023 12:55:39</t>
  </si>
  <si>
    <t>18.08.2023 12:55:40</t>
  </si>
  <si>
    <t>18.08.2023 12:55:42</t>
  </si>
  <si>
    <t>18.08.2023 12:55:43</t>
  </si>
  <si>
    <t>18.08.2023 12:55:46</t>
  </si>
  <si>
    <t>18.08.2023 12:55:48</t>
  </si>
  <si>
    <t>18.08.2023 12:55:51</t>
  </si>
  <si>
    <t>18.08.2023 12:55:54</t>
  </si>
  <si>
    <t>18.08.2023 12:55:55</t>
  </si>
  <si>
    <t>18.08.2023 12:55:57</t>
  </si>
  <si>
    <t>18.08.2023 12:55:58</t>
  </si>
  <si>
    <t>18.08.2023 12:56:55</t>
  </si>
  <si>
    <t>18.08.2023 12:56:57</t>
  </si>
  <si>
    <t>18.08.2023 12:56:58</t>
  </si>
  <si>
    <t>18.08.2023 12:57:02</t>
  </si>
  <si>
    <t>18.08.2023 12:58:26</t>
  </si>
  <si>
    <t>18.08.2023 12:58:29</t>
  </si>
  <si>
    <t>18.08.2023 12:58:31</t>
  </si>
  <si>
    <t>18.08.2023 12:58:32</t>
  </si>
  <si>
    <t>18.08.2023 12:58:34</t>
  </si>
  <si>
    <t>18.08.2023 12:58:35</t>
  </si>
  <si>
    <t>18.08.2023 12:59:25</t>
  </si>
  <si>
    <t>18.08.2023 12:59:26</t>
  </si>
  <si>
    <t>18.08.2023 12:59:27</t>
  </si>
  <si>
    <t>18.08.2023 12:59:29</t>
  </si>
  <si>
    <t>18.08.2023 12:59:30</t>
  </si>
  <si>
    <t>18.08.2023 12:59:31</t>
  </si>
  <si>
    <t>18.08.2023 12:59:47</t>
  </si>
  <si>
    <t>18.08.2023 12:59:49</t>
  </si>
  <si>
    <t>18.08.2023 12:59:52</t>
  </si>
  <si>
    <t>18.08.2023 12:59:53</t>
  </si>
  <si>
    <t>18.08.2023 12:59:55</t>
  </si>
  <si>
    <t>18.08.2023 13:00:13</t>
  </si>
  <si>
    <t>18.08.2023 13:00:14</t>
  </si>
  <si>
    <t>18.08.2023 13:00:16</t>
  </si>
  <si>
    <t>18.08.2023 13:00:19</t>
  </si>
  <si>
    <t>18.08.2023 13:00:20</t>
  </si>
  <si>
    <t>18.08.2023 13:00:23</t>
  </si>
  <si>
    <t>18.08.2023 13:00:25</t>
  </si>
  <si>
    <t>18.08.2023 13:00:26</t>
  </si>
  <si>
    <t>18.08.2023 13:00:28</t>
  </si>
  <si>
    <t>18.08.2023 13:00:29</t>
  </si>
  <si>
    <t>18.08.2023 13:00:31</t>
  </si>
  <si>
    <t>18.08.2023 13:01:15</t>
  </si>
  <si>
    <t>18.08.2023 13:01:17</t>
  </si>
  <si>
    <t>18.08.2023 13:01:18</t>
  </si>
  <si>
    <t>18.08.2023 13:01:21</t>
  </si>
  <si>
    <t>18.08.2023 13:01:23</t>
  </si>
  <si>
    <t>18.08.2023 13:01:24</t>
  </si>
  <si>
    <t>18.08.2023 13:01:35</t>
  </si>
  <si>
    <t>18.08.2023 13:01:36</t>
  </si>
  <si>
    <t>18.08.2023 13:01:38</t>
  </si>
  <si>
    <t>18.08.2023 13:01:39</t>
  </si>
  <si>
    <t>18.08.2023 13:01:40</t>
  </si>
  <si>
    <t>18.08.2023 13:01:53</t>
  </si>
  <si>
    <t>18.08.2023 13:01:55</t>
  </si>
  <si>
    <t>18.08.2023 13:01:56</t>
  </si>
  <si>
    <t>18.08.2023 13:02:45</t>
  </si>
  <si>
    <t>18.08.2023 13:02:47</t>
  </si>
  <si>
    <t>18.08.2023 13:02:48</t>
  </si>
  <si>
    <t>18.08.2023 13:02:49</t>
  </si>
  <si>
    <t>18.08.2023 13:03:33</t>
  </si>
  <si>
    <t>18.08.2023 13:03:34</t>
  </si>
  <si>
    <t>18.08.2023 13:03:36</t>
  </si>
  <si>
    <t>18.08.2023 13:03:37</t>
  </si>
  <si>
    <t>18.08.2023 13:03:39</t>
  </si>
  <si>
    <t>18.08.2023 13:03:40</t>
  </si>
  <si>
    <t>18.08.2023 13:03:42</t>
  </si>
  <si>
    <t>18.08.2023 13:03:43</t>
  </si>
  <si>
    <t>18.08.2023 13:04:53</t>
  </si>
  <si>
    <t>18.08.2023 13:04:55</t>
  </si>
  <si>
    <t>18.08.2023 13:04:56</t>
  </si>
  <si>
    <t>18.08.2023 13:04:57</t>
  </si>
  <si>
    <t>18.08.2023 13:04:59</t>
  </si>
  <si>
    <t>18.08.2023 13:05:00</t>
  </si>
  <si>
    <t>18.08.2023 13:05:16</t>
  </si>
  <si>
    <t>18.08.2023 13:05:18</t>
  </si>
  <si>
    <t>18.08.2023 13:05:21</t>
  </si>
  <si>
    <t>18.08.2023 13:05:22</t>
  </si>
  <si>
    <t>18.08.2023 13:05:25</t>
  </si>
  <si>
    <t>18.08.2023 13:05:28</t>
  </si>
  <si>
    <t>18.08.2023 13:05:30</t>
  </si>
  <si>
    <t>18.08.2023 13:06:13</t>
  </si>
  <si>
    <t>18.08.2023 13:06:15</t>
  </si>
  <si>
    <t>18.08.2023 13:06:16</t>
  </si>
  <si>
    <t>18.08.2023 13:06:18</t>
  </si>
  <si>
    <t>18.08.2023 13:06:19</t>
  </si>
  <si>
    <t>18.08.2023 13:06:21</t>
  </si>
  <si>
    <t>18.08.2023 13:06:22</t>
  </si>
  <si>
    <t>18.08.2023 13:06:40</t>
  </si>
  <si>
    <t>18.08.2023 13:06:42</t>
  </si>
  <si>
    <t>18.08.2023 13:06:43</t>
  </si>
  <si>
    <t>18.08.2023 13:06:45</t>
  </si>
  <si>
    <t>18.08.2023 13:09:19</t>
  </si>
  <si>
    <t>18.08.2023 13:09:21</t>
  </si>
  <si>
    <t>18.08.2023 13:09:24</t>
  </si>
  <si>
    <t>18.08.2023 13:09:25</t>
  </si>
  <si>
    <t>18.08.2023 13:09:27</t>
  </si>
  <si>
    <t>18.08.2023 13:09:28</t>
  </si>
  <si>
    <t>18.08.2023 13:09:30</t>
  </si>
  <si>
    <t>18.08.2023 13:09:31</t>
  </si>
  <si>
    <t>18.08.2023 13:09:34</t>
  </si>
  <si>
    <t>18.08.2023 13:09:36</t>
  </si>
  <si>
    <t>18.08.2023 13:11:37</t>
  </si>
  <si>
    <t>18.08.2023 13:11:39</t>
  </si>
  <si>
    <t>18.08.2023 13:11:43</t>
  </si>
  <si>
    <t>18.08.2023 13:11:46</t>
  </si>
  <si>
    <t>18.08.2023 13:11:48</t>
  </si>
  <si>
    <t>18.08.2023 13:11:51</t>
  </si>
  <si>
    <t>18.08.2023 13:11:52</t>
  </si>
  <si>
    <t>18.08.2023 13:11:54</t>
  </si>
  <si>
    <t>18.08.2023 13:11:57</t>
  </si>
  <si>
    <t>18.08.2023 13:13:06</t>
  </si>
  <si>
    <t>18.08.2023 13:13:07</t>
  </si>
  <si>
    <t>18.08.2023 13:13:09</t>
  </si>
  <si>
    <t>18.08.2023 13:13:10</t>
  </si>
  <si>
    <t>18.08.2023 13:13:12</t>
  </si>
  <si>
    <t>18.08.2023 13:13:13</t>
  </si>
  <si>
    <t>18.08.2023 13:16:54</t>
  </si>
  <si>
    <t>18.08.2023 13:16:55</t>
  </si>
  <si>
    <t>18.08.2023 13:16:56</t>
  </si>
  <si>
    <t>18.08.2023 13:16:59</t>
  </si>
  <si>
    <t>18.08.2023 13:17:29</t>
  </si>
  <si>
    <t>18.08.2023 13:17:30</t>
  </si>
  <si>
    <t>18.08.2023 13:17:32</t>
  </si>
  <si>
    <t>18.08.2023 13:17:36</t>
  </si>
  <si>
    <t>18.08.2023 13:17:37</t>
  </si>
  <si>
    <t>18.08.2023 13:17:39</t>
  </si>
  <si>
    <t>18.08.2023 13:17:40</t>
  </si>
  <si>
    <t>18.08.2023 13:17:41</t>
  </si>
  <si>
    <t>18.08.2023 13:17:42</t>
  </si>
  <si>
    <t>18.08.2023 13:17:44</t>
  </si>
  <si>
    <t>18.08.2023 13:17:45</t>
  </si>
  <si>
    <t>18.08.2023 13:17:46</t>
  </si>
  <si>
    <t>18.08.2023 13:17:47</t>
  </si>
  <si>
    <t>18.08.2023 13:17:49</t>
  </si>
  <si>
    <t>18.08.2023 13:17:50</t>
  </si>
  <si>
    <t>18.08.2023 13:17:53</t>
  </si>
  <si>
    <t>18.08.2023 13:18:18</t>
  </si>
  <si>
    <t>18.08.2023 13:18:19</t>
  </si>
  <si>
    <t>18.08.2023 13:18:40</t>
  </si>
  <si>
    <t>18.08.2023 13:18:42</t>
  </si>
  <si>
    <t>18.08.2023 13:18:43</t>
  </si>
  <si>
    <t>18.08.2023 13:18:45</t>
  </si>
  <si>
    <t>18.08.2023 13:18:46</t>
  </si>
  <si>
    <t>18.08.2023 13:18:49</t>
  </si>
  <si>
    <t>18.08.2023 13:19:25</t>
  </si>
  <si>
    <t>18.08.2023 13:19:27</t>
  </si>
  <si>
    <t>18.08.2023 13:19:28</t>
  </si>
  <si>
    <t>18.08.2023 13:19:30</t>
  </si>
  <si>
    <t>18.08.2023 13:20:24</t>
  </si>
  <si>
    <t>18.08.2023 13:20:25</t>
  </si>
  <si>
    <t>18.08.2023 13:20:26</t>
  </si>
  <si>
    <t>18.08.2023 13:20:28</t>
  </si>
  <si>
    <t>18.08.2023 13:20:29</t>
  </si>
  <si>
    <t>18.08.2023 13:20:30</t>
  </si>
  <si>
    <t>18.08.2023 13:20:31</t>
  </si>
  <si>
    <t>18.08.2023 13:20:33</t>
  </si>
  <si>
    <t>18.08.2023 13:21:23</t>
  </si>
  <si>
    <t>18.08.2023 13:21:26</t>
  </si>
  <si>
    <t>18.08.2023 13:21:28</t>
  </si>
  <si>
    <t>18.08.2023 13:21:29</t>
  </si>
  <si>
    <t>18.08.2023 13:21:52</t>
  </si>
  <si>
    <t>18.08.2023 13:21:53</t>
  </si>
  <si>
    <t>18.08.2023 13:21:55</t>
  </si>
  <si>
    <t>18.08.2023 13:21:56</t>
  </si>
  <si>
    <t>18.08.2023 13:21:57</t>
  </si>
  <si>
    <t>18.08.2023 13:22:04</t>
  </si>
  <si>
    <t>18.08.2023 13:22:06</t>
  </si>
  <si>
    <t>18.08.2023 13:22:25</t>
  </si>
  <si>
    <t>18.08.2023 13:22:27</t>
  </si>
  <si>
    <t>18.08.2023 13:22:28</t>
  </si>
  <si>
    <t>18.08.2023 13:22:29</t>
  </si>
  <si>
    <t>18.08.2023 13:22:31</t>
  </si>
  <si>
    <t>18.08.2023 13:22:32</t>
  </si>
  <si>
    <t>18.08.2023 13:22:33</t>
  </si>
  <si>
    <t>18.08.2023 13:22:34</t>
  </si>
  <si>
    <t>18.08.2023 13:22:36</t>
  </si>
  <si>
    <t>18.08.2023 13:22:37</t>
  </si>
  <si>
    <t>18.08.2023 13:22:38</t>
  </si>
  <si>
    <t>18.08.2023 13:22:39</t>
  </si>
  <si>
    <t>18.08.2023 13:22:41</t>
  </si>
  <si>
    <t>18.08.2023 13:22:46</t>
  </si>
  <si>
    <t>18.08.2023 13:23:07</t>
  </si>
  <si>
    <t>18.08.2023 13:23:09</t>
  </si>
  <si>
    <t>18.08.2023 13:23:12</t>
  </si>
  <si>
    <t>18.08.2023 13:23:13</t>
  </si>
  <si>
    <t>18.08.2023 13:23:16</t>
  </si>
  <si>
    <t>18.08.2023 13:23:18</t>
  </si>
  <si>
    <t>18.08.2023 13:23:36</t>
  </si>
  <si>
    <t>18.08.2023 13:23:37</t>
  </si>
  <si>
    <t>18.08.2023 13:23:40</t>
  </si>
  <si>
    <t>18.08.2023 13:23:42</t>
  </si>
  <si>
    <t>18.08.2023 13:23:43</t>
  </si>
  <si>
    <t>18.08.2023 13:23:45</t>
  </si>
  <si>
    <t>18.08.2023 13:23:46</t>
  </si>
  <si>
    <t>18.08.2023 13:24:03</t>
  </si>
  <si>
    <t>18.08.2023 13:24:04</t>
  </si>
  <si>
    <t>18.08.2023 13:24:05</t>
  </si>
  <si>
    <t>18.08.2023 13:24:07</t>
  </si>
  <si>
    <t>18.08.2023 13:24:09</t>
  </si>
  <si>
    <t>18.08.2023 13:24:23</t>
  </si>
  <si>
    <t>18.08.2023 13:24:24</t>
  </si>
  <si>
    <t>18.08.2023 13:24:49</t>
  </si>
  <si>
    <t>18.08.2023 13:24:51</t>
  </si>
  <si>
    <t>18.08.2023 13:24:52</t>
  </si>
  <si>
    <t>18.08.2023 13:24:53</t>
  </si>
  <si>
    <t>18.08.2023 13:24:55</t>
  </si>
  <si>
    <t>18.08.2023 13:24:56</t>
  </si>
  <si>
    <t>18.08.2023 13:24:57</t>
  </si>
  <si>
    <t>18.08.2023 13:24:58</t>
  </si>
  <si>
    <t>18.08.2023 13:26:13</t>
  </si>
  <si>
    <t>18.08.2023 13:26:15</t>
  </si>
  <si>
    <t>18.08.2023 13:26:16</t>
  </si>
  <si>
    <t>18.08.2023 13:26:19</t>
  </si>
  <si>
    <t>18.08.2023 13:26:37</t>
  </si>
  <si>
    <t>18.08.2023 13:26:38</t>
  </si>
  <si>
    <t>18.08.2023 13:26:39</t>
  </si>
  <si>
    <t>18.08.2023 13:26:41</t>
  </si>
  <si>
    <t>18.08.2023 13:26:42</t>
  </si>
  <si>
    <t>18.08.2023 13:26:43</t>
  </si>
  <si>
    <t>18.08.2023 13:26:44</t>
  </si>
  <si>
    <t>18.08.2023 13:26:46</t>
  </si>
  <si>
    <t>18.08.2023 13:26:47</t>
  </si>
  <si>
    <t>18.08.2023 13:26:48</t>
  </si>
  <si>
    <t>18.08.2023 13:26:49</t>
  </si>
  <si>
    <t>18.08.2023 13:27:04</t>
  </si>
  <si>
    <t>18.08.2023 13:27:06</t>
  </si>
  <si>
    <t>18.08.2023 13:27:07</t>
  </si>
  <si>
    <t>18.08.2023 13:27:08</t>
  </si>
  <si>
    <t>18.08.2023 13:27:09</t>
  </si>
  <si>
    <t>18.08.2023 13:27:11</t>
  </si>
  <si>
    <t>18.08.2023 13:27:13</t>
  </si>
  <si>
    <t>18.08.2023 13:29:52</t>
  </si>
  <si>
    <t>18.08.2023 13:29:54</t>
  </si>
  <si>
    <t>18.08.2023 13:29:55</t>
  </si>
  <si>
    <t>18.08.2023 13:29:57</t>
  </si>
  <si>
    <t>18.08.2023 13:29:58</t>
  </si>
  <si>
    <t>18.08.2023 13:30:00</t>
  </si>
  <si>
    <t>18.08.2023 13:30:01</t>
  </si>
  <si>
    <t>18.08.2023 13:30:03</t>
  </si>
  <si>
    <t>18.08.2023 13:30:04</t>
  </si>
  <si>
    <t>18.08.2023 13:30:06</t>
  </si>
  <si>
    <t>18.08.2023 13:30:33</t>
  </si>
  <si>
    <t>18.08.2023 13:30:34</t>
  </si>
  <si>
    <t>18.08.2023 13:30:36</t>
  </si>
  <si>
    <t>18.08.2023 13:30:37</t>
  </si>
  <si>
    <t>18.08.2023 13:30:56</t>
  </si>
  <si>
    <t>18.08.2023 13:30:58</t>
  </si>
  <si>
    <t>18.08.2023 13:30:59</t>
  </si>
  <si>
    <t>18.08.2023 13:31:01</t>
  </si>
  <si>
    <t>18.08.2023 13:31:02</t>
  </si>
  <si>
    <t>18.08.2023 13:31:04</t>
  </si>
  <si>
    <t>18.08.2023 13:31:05</t>
  </si>
  <si>
    <t>18.08.2023 13:31:08</t>
  </si>
  <si>
    <t>18.08.2023 13:31:10</t>
  </si>
  <si>
    <t>18.08.2023 13:31:25</t>
  </si>
  <si>
    <t>18.08.2023 13:31:26</t>
  </si>
  <si>
    <t>18.08.2023 13:31:27</t>
  </si>
  <si>
    <t>18.08.2023 13:31:29</t>
  </si>
  <si>
    <t>18.08.2023 13:31:30</t>
  </si>
  <si>
    <t>18.08.2023 13:31:34</t>
  </si>
  <si>
    <t>18.08.2023 13:31:37</t>
  </si>
  <si>
    <t>18.08.2023 13:32:13</t>
  </si>
  <si>
    <t>18.08.2023 13:32:16</t>
  </si>
  <si>
    <t>18.08.2023 13:32:18</t>
  </si>
  <si>
    <t>18.08.2023 13:32:19</t>
  </si>
  <si>
    <t>18.08.2023 13:32:21</t>
  </si>
  <si>
    <t>18.08.2023 13:32:31</t>
  </si>
  <si>
    <t>18.08.2023 13:32:33</t>
  </si>
  <si>
    <t>18.08.2023 13:32:34</t>
  </si>
  <si>
    <t>18.08.2023 13:32:37</t>
  </si>
  <si>
    <t>18.08.2023 13:32:39</t>
  </si>
  <si>
    <t>18.08.2023 13:32:40</t>
  </si>
  <si>
    <t>18.08.2023 13:32:42</t>
  </si>
  <si>
    <t>18.08.2023 13:33:21</t>
  </si>
  <si>
    <t>18.08.2023 13:33:22</t>
  </si>
  <si>
    <t>18.08.2023 13:33:23</t>
  </si>
  <si>
    <t>18.08.2023 13:33:25</t>
  </si>
  <si>
    <t>18.08.2023 13:33:26</t>
  </si>
  <si>
    <t>18.08.2023 13:33:27</t>
  </si>
  <si>
    <t>18.08.2023 13:33:28</t>
  </si>
  <si>
    <t>18.08.2023 13:34:27</t>
  </si>
  <si>
    <t>18.08.2023 13:34:31</t>
  </si>
  <si>
    <t>18.08.2023 13:34:33</t>
  </si>
  <si>
    <t>18.08.2023 13:34:34</t>
  </si>
  <si>
    <t>18.08.2023 13:34:36</t>
  </si>
  <si>
    <t>18.08.2023 13:34:57</t>
  </si>
  <si>
    <t>18.08.2023 13:34:58</t>
  </si>
  <si>
    <t>18.08.2023 13:34:59</t>
  </si>
  <si>
    <t>18.08.2023 13:35:01</t>
  </si>
  <si>
    <t>18.08.2023 13:35:02</t>
  </si>
  <si>
    <t>18.08.2023 13:35:03</t>
  </si>
  <si>
    <t>18.08.2023 13:35:04</t>
  </si>
  <si>
    <t>18.08.2023 13:35:09</t>
  </si>
  <si>
    <t>18.08.2023 13:35:19</t>
  </si>
  <si>
    <t>18.08.2023 13:35:21</t>
  </si>
  <si>
    <t>18.08.2023 13:35:22</t>
  </si>
  <si>
    <t>18.08.2023 13:35:24</t>
  </si>
  <si>
    <t>18.08.2023 13:35:27</t>
  </si>
  <si>
    <t>18.08.2023 13:35:49</t>
  </si>
  <si>
    <t>18.08.2023 13:35:51</t>
  </si>
  <si>
    <t>18.08.2023 13:35:52</t>
  </si>
  <si>
    <t>18.08.2023 13:35:53</t>
  </si>
  <si>
    <t>18.08.2023 13:36:57</t>
  </si>
  <si>
    <t>18.08.2023 13:36:59</t>
  </si>
  <si>
    <t>18.08.2023 13:37:00</t>
  </si>
  <si>
    <t>18.08.2023 13:37:02</t>
  </si>
  <si>
    <t>18.08.2023 13:37:03</t>
  </si>
  <si>
    <t>18.08.2023 13:37:06</t>
  </si>
  <si>
    <t>18.08.2023 13:37:53</t>
  </si>
  <si>
    <t>18.08.2023 13:37:54</t>
  </si>
  <si>
    <t>18.08.2023 13:37:56</t>
  </si>
  <si>
    <t>18.08.2023 13:37:59</t>
  </si>
  <si>
    <t>18.08.2023 13:38:00</t>
  </si>
  <si>
    <t>18.08.2023 13:38:02</t>
  </si>
  <si>
    <t>18.08.2023 13:38:05</t>
  </si>
  <si>
    <t>18.08.2023 13:38:11</t>
  </si>
  <si>
    <t>18.08.2023 13:38:12</t>
  </si>
  <si>
    <t>18.08.2023 13:38:14</t>
  </si>
  <si>
    <t>18.08.2023 13:38:15</t>
  </si>
  <si>
    <t>18.08.2023 13:38:16</t>
  </si>
  <si>
    <t>18.08.2023 13:38:18</t>
  </si>
  <si>
    <t>18.08.2023 13:38:25</t>
  </si>
  <si>
    <t>18.08.2023 13:38:26</t>
  </si>
  <si>
    <t>18.08.2023 13:38:28</t>
  </si>
  <si>
    <t>18.08.2023 13:38:29</t>
  </si>
  <si>
    <t>18.08.2023 13:38:30</t>
  </si>
  <si>
    <t>18.08.2023 13:38:37</t>
  </si>
  <si>
    <t>18.08.2023 13:38:40</t>
  </si>
  <si>
    <t>18.08.2023 13:40:16</t>
  </si>
  <si>
    <t>18.08.2023 13:40:18</t>
  </si>
  <si>
    <t>18.08.2023 13:40:19</t>
  </si>
  <si>
    <t>18.08.2023 13:40:22</t>
  </si>
  <si>
    <t>18.08.2023 13:40:24</t>
  </si>
  <si>
    <t>18.08.2023 13:40:25</t>
  </si>
  <si>
    <t>18.08.2023 13:40:27</t>
  </si>
  <si>
    <t>18.08.2023 13:40:28</t>
  </si>
  <si>
    <t>18.08.2023 13:40:51</t>
  </si>
  <si>
    <t>18.08.2023 13:40:55</t>
  </si>
  <si>
    <t>18.08.2023 13:40:57</t>
  </si>
  <si>
    <t>18.08.2023 13:40:58</t>
  </si>
  <si>
    <t>18.08.2023 13:41:00</t>
  </si>
  <si>
    <t>18.08.2023 13:41:01</t>
  </si>
  <si>
    <t>18.08.2023 13:41:03</t>
  </si>
  <si>
    <t>18.08.2023 13:41:04</t>
  </si>
  <si>
    <t>18.08.2023 13:41:06</t>
  </si>
  <si>
    <t>18.08.2023 13:41:07</t>
  </si>
  <si>
    <t>18.08.2023 13:41:09</t>
  </si>
  <si>
    <t>18.08.2023 13:41:10</t>
  </si>
  <si>
    <t>18.08.2023 13:41:12</t>
  </si>
  <si>
    <t>18.08.2023 13:41:13</t>
  </si>
  <si>
    <t>18.08.2023 13:41:15</t>
  </si>
  <si>
    <t>18.08.2023 13:41:18</t>
  </si>
  <si>
    <t>18.08.2023 13:41:19</t>
  </si>
  <si>
    <t>18.08.2023 13:41:22</t>
  </si>
  <si>
    <t>18.08.2023 13:41:27</t>
  </si>
  <si>
    <t>18.08.2023 13:41:28</t>
  </si>
  <si>
    <t>18.08.2023 13:42:18</t>
  </si>
  <si>
    <t>18.08.2023 13:42:19</t>
  </si>
  <si>
    <t>18.08.2023 13:42:27</t>
  </si>
  <si>
    <t>18.08.2023 13:42:28</t>
  </si>
  <si>
    <t>18.08.2023 13:42:48</t>
  </si>
  <si>
    <t>18.08.2023 13:42:49</t>
  </si>
  <si>
    <t>18.08.2023 13:42:50</t>
  </si>
  <si>
    <t>18.08.2023 13:42:52</t>
  </si>
  <si>
    <t>18.08.2023 13:42:53</t>
  </si>
  <si>
    <t>18.08.2023 13:42:54</t>
  </si>
  <si>
    <t>18.08.2023 13:42:55</t>
  </si>
  <si>
    <t>18.08.2023 13:43:24</t>
  </si>
  <si>
    <t>18.08.2023 13:43:25</t>
  </si>
  <si>
    <t>18.08.2023 13:43:27</t>
  </si>
  <si>
    <t>18.08.2023 13:43:28</t>
  </si>
  <si>
    <t>18.08.2023 13:43:30</t>
  </si>
  <si>
    <t>18.08.2023 13:43:31</t>
  </si>
  <si>
    <t>18.08.2023 13:44:09</t>
  </si>
  <si>
    <t>18.08.2023 13:44:10</t>
  </si>
  <si>
    <t>18.08.2023 13:44:12</t>
  </si>
  <si>
    <t>18.08.2023 13:44:13</t>
  </si>
  <si>
    <t>18.08.2023 13:45:06</t>
  </si>
  <si>
    <t>18.08.2023 13:45:07</t>
  </si>
  <si>
    <t>18.08.2023 13:45:08</t>
  </si>
  <si>
    <t>18.08.2023 13:45:10</t>
  </si>
  <si>
    <t>18.08.2023 13:45:11</t>
  </si>
  <si>
    <t>18.08.2023 13:45:12</t>
  </si>
  <si>
    <t>18.08.2023 13:45:13</t>
  </si>
  <si>
    <t>18.08.2023 13:45:16</t>
  </si>
  <si>
    <t>18.08.2023 13:45:19</t>
  </si>
  <si>
    <t>18.08.2023 13:45:21</t>
  </si>
  <si>
    <t>18.08.2023 13:45:22</t>
  </si>
  <si>
    <t>18.08.2023 13:45:23</t>
  </si>
  <si>
    <t>18.08.2023 13:45:24</t>
  </si>
  <si>
    <t>18.08.2023 13:45:26</t>
  </si>
  <si>
    <t>18.08.2023 13:46:12</t>
  </si>
  <si>
    <t>18.08.2023 13:46:18</t>
  </si>
  <si>
    <t>18.08.2023 13:46:19</t>
  </si>
  <si>
    <t>18.08.2023 13:46:21</t>
  </si>
  <si>
    <t>18.08.2023 13:46:22</t>
  </si>
  <si>
    <t>18.08.2023 13:46:24</t>
  </si>
  <si>
    <t>18.08.2023 13:46:25</t>
  </si>
  <si>
    <t>18.08.2023 13:46:28</t>
  </si>
  <si>
    <t>18.08.2023 13:46:30</t>
  </si>
  <si>
    <t>18.08.2023 13:46:31</t>
  </si>
  <si>
    <t>18.08.2023 13:46:33</t>
  </si>
  <si>
    <t>18.08.2023 13:46:34</t>
  </si>
  <si>
    <t>18.08.2023 13:46:36</t>
  </si>
  <si>
    <t>18.08.2023 13:46:37</t>
  </si>
  <si>
    <t>18.08.2023 13:46:39</t>
  </si>
  <si>
    <t>18.08.2023 13:46:40</t>
  </si>
  <si>
    <t>18.08.2023 13:47:27</t>
  </si>
  <si>
    <t>18.08.2023 13:47:28</t>
  </si>
  <si>
    <t>18.08.2023 13:47:29</t>
  </si>
  <si>
    <t>18.08.2023 13:47:31</t>
  </si>
  <si>
    <t>18.08.2023 13:47:32</t>
  </si>
  <si>
    <t>18.08.2023 13:47:33</t>
  </si>
  <si>
    <t>18.08.2023 13:47:36</t>
  </si>
  <si>
    <t>18.08.2023 13:47:51</t>
  </si>
  <si>
    <t>18.08.2023 13:47:52</t>
  </si>
  <si>
    <t>18.08.2023 13:47:54</t>
  </si>
  <si>
    <t>18.08.2023 13:47:55</t>
  </si>
  <si>
    <t>18.08.2023 13:47:56</t>
  </si>
  <si>
    <t>18.08.2023 13:48:27</t>
  </si>
  <si>
    <t>18.08.2023 13:48:29</t>
  </si>
  <si>
    <t>18.08.2023 13:48:30</t>
  </si>
  <si>
    <t>18.08.2023 13:48:31</t>
  </si>
  <si>
    <t>18.08.2023 13:48:33</t>
  </si>
  <si>
    <t>18.08.2023 13:48:34</t>
  </si>
  <si>
    <t>18.08.2023 13:48:35</t>
  </si>
  <si>
    <t>18.08.2023 13:48:38</t>
  </si>
  <si>
    <t>18.08.2023 13:48:39</t>
  </si>
  <si>
    <t>18.08.2023 13:49:00</t>
  </si>
  <si>
    <t>18.08.2023 13:49:02</t>
  </si>
  <si>
    <t>18.08.2023 13:49:03</t>
  </si>
  <si>
    <t>18.08.2023 13:49:05</t>
  </si>
  <si>
    <t>18.08.2023 13:49:06</t>
  </si>
  <si>
    <t>18.08.2023 13:49:08</t>
  </si>
  <si>
    <t>18.08.2023 13:49:09</t>
  </si>
  <si>
    <t>18.08.2023 13:49:11</t>
  </si>
  <si>
    <t>18.08.2023 13:49:12</t>
  </si>
  <si>
    <t>18.08.2023 13:49:14</t>
  </si>
  <si>
    <t>18.08.2023 13:49:15</t>
  </si>
  <si>
    <t>18.08.2023 13:49:17</t>
  </si>
  <si>
    <t>18.08.2023 13:49:51</t>
  </si>
  <si>
    <t>18.08.2023 13:49:53</t>
  </si>
  <si>
    <t>18.08.2023 13:49:57</t>
  </si>
  <si>
    <t>18.08.2023 13:49:59</t>
  </si>
  <si>
    <t>18.08.2023 13:50:00</t>
  </si>
  <si>
    <t>18.08.2023 13:50:26</t>
  </si>
  <si>
    <t>18.08.2023 13:50:27</t>
  </si>
  <si>
    <t>18.08.2023 13:50:28</t>
  </si>
  <si>
    <t>18.08.2023 13:50:30</t>
  </si>
  <si>
    <t>18.08.2023 13:50:37</t>
  </si>
  <si>
    <t>18.08.2023 13:50:38</t>
  </si>
  <si>
    <t>18.08.2023 13:50:40</t>
  </si>
  <si>
    <t>18.08.2023 13:50:41</t>
  </si>
  <si>
    <t>18.08.2023 13:50:44</t>
  </si>
  <si>
    <t>18.08.2023 13:50:45</t>
  </si>
  <si>
    <t>18.08.2023 13:51:37</t>
  </si>
  <si>
    <t>18.08.2023 13:51:40</t>
  </si>
  <si>
    <t>18.08.2023 13:51:42</t>
  </si>
  <si>
    <t>18.08.2023 13:52:22</t>
  </si>
  <si>
    <t>18.08.2023 13:52:27</t>
  </si>
  <si>
    <t>18.08.2023 13:52:28</t>
  </si>
  <si>
    <t>18.08.2023 13:52:30</t>
  </si>
  <si>
    <t>18.08.2023 13:53:03</t>
  </si>
  <si>
    <t>18.08.2023 13:53:04</t>
  </si>
  <si>
    <t>18.08.2023 13:53:07</t>
  </si>
  <si>
    <t>18.08.2023 13:53:09</t>
  </si>
  <si>
    <t>18.08.2023 13:53:10</t>
  </si>
  <si>
    <t>18.08.2023 13:53:12</t>
  </si>
  <si>
    <t>18.08.2023 13:54:25</t>
  </si>
  <si>
    <t>18.08.2023 13:54:39</t>
  </si>
  <si>
    <t>18.08.2023 13:56:13</t>
  </si>
  <si>
    <t>18.08.2023 13:56:15</t>
  </si>
  <si>
    <t>18.08.2023 13:56:39</t>
  </si>
  <si>
    <t>18.08.2023 13:56:45</t>
  </si>
  <si>
    <t>18.08.2023 13:56:46</t>
  </si>
  <si>
    <t>18.08.2023 13:56:48</t>
  </si>
  <si>
    <t>18.08.2023 13:56:49</t>
  </si>
  <si>
    <t>18.08.2023 13:56:50</t>
  </si>
  <si>
    <t>18.08.2023 13:56:51</t>
  </si>
  <si>
    <t>18.08.2023 13:56:53</t>
  </si>
  <si>
    <t>18.08.2023 13:56:54</t>
  </si>
  <si>
    <t>18.08.2023 13:56:55</t>
  </si>
  <si>
    <t>18.08.2023 13:58:08</t>
  </si>
  <si>
    <t>18.08.2023 13:58:10</t>
  </si>
  <si>
    <t>18.08.2023 13:59:59</t>
  </si>
  <si>
    <t>18.08.2023 14:00:01</t>
  </si>
  <si>
    <t>18.08.2023 14:00:02</t>
  </si>
  <si>
    <t>18.08.2023 14:00:03</t>
  </si>
  <si>
    <t>18.08.2023 14:00:04</t>
  </si>
  <si>
    <t>18.08.2023 14:00:06</t>
  </si>
  <si>
    <t>18.08.2023 14:00:35</t>
  </si>
  <si>
    <t>18.08.2023 14:00:41</t>
  </si>
  <si>
    <t>18.08.2023 14:00:43</t>
  </si>
  <si>
    <t>18.08.2023 14:00:44</t>
  </si>
  <si>
    <t>18.08.2023 14:00:46</t>
  </si>
  <si>
    <t>18.08.2023 14:00:55</t>
  </si>
  <si>
    <t>18.08.2023 14:00:56</t>
  </si>
  <si>
    <t>18.08.2023 14:00:58</t>
  </si>
  <si>
    <t>18.08.2023 14:01:01</t>
  </si>
  <si>
    <t>18.08.2023 14:01:04</t>
  </si>
  <si>
    <t>18.08.2023 14:01:14</t>
  </si>
  <si>
    <t>18.08.2023 14:01:16</t>
  </si>
  <si>
    <t>18.08.2023 14:01:17</t>
  </si>
  <si>
    <t>18.08.2023 14:01:18</t>
  </si>
  <si>
    <t>18.08.2023 14:01:48</t>
  </si>
  <si>
    <t>18.08.2023 14:01:49</t>
  </si>
  <si>
    <t>18.08.2023 14:02:24</t>
  </si>
  <si>
    <t>18.08.2023 14:02:25</t>
  </si>
  <si>
    <t>18.08.2023 14:02:26</t>
  </si>
  <si>
    <t>18.08.2023 14:02:28</t>
  </si>
  <si>
    <t>18.08.2023 14:02:29</t>
  </si>
  <si>
    <t>18.08.2023 14:02:59</t>
  </si>
  <si>
    <t>18.08.2023 14:04:09</t>
  </si>
  <si>
    <t>18.08.2023 14:04:11</t>
  </si>
  <si>
    <t>18.08.2023 14:04:12</t>
  </si>
  <si>
    <t>18.08.2023 14:04:13</t>
  </si>
  <si>
    <t>18.08.2023 14:04:15</t>
  </si>
  <si>
    <t>18.08.2023 14:04:16</t>
  </si>
  <si>
    <t>18.08.2023 14:04:21</t>
  </si>
  <si>
    <t>18.08.2023 14:04:22</t>
  </si>
  <si>
    <t>18.08.2023 14:04:24</t>
  </si>
  <si>
    <t>18.08.2023 14:04:25</t>
  </si>
  <si>
    <t>18.08.2023 14:04:27</t>
  </si>
  <si>
    <t>18.08.2023 14:04:28</t>
  </si>
  <si>
    <t>18.08.2023 14:04:30</t>
  </si>
  <si>
    <t>18.08.2023 14:04:31</t>
  </si>
  <si>
    <t>18.08.2023 14:06:12</t>
  </si>
  <si>
    <t>18.08.2023 14:06:13</t>
  </si>
  <si>
    <t>18.08.2023 14:06:14</t>
  </si>
  <si>
    <t>18.08.2023 14:06:16</t>
  </si>
  <si>
    <t>18.08.2023 14:06:17</t>
  </si>
  <si>
    <t>18.08.2023 14:07:18</t>
  </si>
  <si>
    <t>18.08.2023 14:07:20</t>
  </si>
  <si>
    <t>18.08.2023 14:07:21</t>
  </si>
  <si>
    <t>18.08.2023 14:07:24</t>
  </si>
  <si>
    <t>18.08.2023 14:07:26</t>
  </si>
  <si>
    <t>18.08.2023 14:07:27</t>
  </si>
  <si>
    <t>18.08.2023 14:08:38</t>
  </si>
  <si>
    <t>18.08.2023 14:08:39</t>
  </si>
  <si>
    <t>18.08.2023 14:10:14</t>
  </si>
  <si>
    <t>18.08.2023 14:10:15</t>
  </si>
  <si>
    <t>18.08.2023 14:10:21</t>
  </si>
  <si>
    <t>18.08.2023 14:10:23</t>
  </si>
  <si>
    <t>18.08.2023 14:10:26</t>
  </si>
  <si>
    <t>18.08.2023 14:11:29</t>
  </si>
  <si>
    <t>18.08.2023 14:11:30</t>
  </si>
  <si>
    <t>18.08.2023 14:11:32</t>
  </si>
  <si>
    <t>18.08.2023 14:11:33</t>
  </si>
  <si>
    <t>18.08.2023 14:11:34</t>
  </si>
  <si>
    <t>18.08.2023 14:11:38</t>
  </si>
  <si>
    <t>18.08.2023 14:11:40</t>
  </si>
  <si>
    <t>18.08.2023 14:11:41</t>
  </si>
  <si>
    <t>18.08.2023 14:11:42</t>
  </si>
  <si>
    <t>18.08.2023 14:12:39</t>
  </si>
  <si>
    <t>18.08.2023 14:12:40</t>
  </si>
  <si>
    <t>18.08.2023 14:12:42</t>
  </si>
  <si>
    <t>18.08.2023 14:12:43</t>
  </si>
  <si>
    <t>18.08.2023 14:12:44</t>
  </si>
  <si>
    <t>18.08.2023 14:12:45</t>
  </si>
  <si>
    <t>18.08.2023 14:12:47</t>
  </si>
  <si>
    <t>18.08.2023 14:12:48</t>
  </si>
  <si>
    <t>18.08.2023 14:12:49</t>
  </si>
  <si>
    <t>18.08.2023 14:15:01</t>
  </si>
  <si>
    <t>18.08.2023 14:15:02</t>
  </si>
  <si>
    <t>18.08.2023 14:15:04</t>
  </si>
  <si>
    <t>18.08.2023 14:15:05</t>
  </si>
  <si>
    <t>18.08.2023 14:15:07</t>
  </si>
  <si>
    <t>18.08.2023 14:15:08</t>
  </si>
  <si>
    <t>18.08.2023 14:15:10</t>
  </si>
  <si>
    <t>18.08.2023 14:15:11</t>
  </si>
  <si>
    <t>18.08.2023 14:15:13</t>
  </si>
  <si>
    <t>18.08.2023 14:17:05</t>
  </si>
  <si>
    <t>18.08.2023 14:17:07</t>
  </si>
  <si>
    <t>18.08.2023 14:17:08</t>
  </si>
  <si>
    <t>18.08.2023 14:17:11</t>
  </si>
  <si>
    <t>18.08.2023 14:17:12</t>
  </si>
  <si>
    <t>18.08.2023 14:17:14</t>
  </si>
  <si>
    <t>18.08.2023 14:17:15</t>
  </si>
  <si>
    <t>18.08.2023 14:17:17</t>
  </si>
  <si>
    <t>18.08.2023 14:18:15</t>
  </si>
  <si>
    <t>18.08.2023 14:19:28</t>
  </si>
  <si>
    <t>18.08.2023 14:19:30</t>
  </si>
  <si>
    <t>18.08.2023 14:19:31</t>
  </si>
  <si>
    <t>18.08.2023 14:19:32</t>
  </si>
  <si>
    <t>18.08.2023 14:19:52</t>
  </si>
  <si>
    <t>18.08.2023 14:19:55</t>
  </si>
  <si>
    <t>18.08.2023 14:19:56</t>
  </si>
  <si>
    <t>18.08.2023 14:19:59</t>
  </si>
  <si>
    <t>18.08.2023 14:20:10</t>
  </si>
  <si>
    <t>18.08.2023 14:20:16</t>
  </si>
  <si>
    <t>18.08.2023 14:20:37</t>
  </si>
  <si>
    <t>18.08.2023 14:20:38</t>
  </si>
  <si>
    <t>18.08.2023 14:20:40</t>
  </si>
  <si>
    <t>18.08.2023 14:20:41</t>
  </si>
  <si>
    <t>18.08.2023 14:20:43</t>
  </si>
  <si>
    <t>18.08.2023 14:20:44</t>
  </si>
  <si>
    <t>18.08.2023 14:21:43</t>
  </si>
  <si>
    <t>18.08.2023 14:21:44</t>
  </si>
  <si>
    <t>18.08.2023 14:21:46</t>
  </si>
  <si>
    <t>18.08.2023 14:21:47</t>
  </si>
  <si>
    <t>18.08.2023 14:21:49</t>
  </si>
  <si>
    <t>18.08.2023 14:21:50</t>
  </si>
  <si>
    <t>18.08.2023 14:21:53</t>
  </si>
  <si>
    <t>18.08.2023 14:21:56</t>
  </si>
  <si>
    <t>18.08.2023 14:21:58</t>
  </si>
  <si>
    <t>18.08.2023 14:21:59</t>
  </si>
  <si>
    <t>18.08.2023 14:22:00</t>
  </si>
  <si>
    <t>18.08.2023 14:22:02</t>
  </si>
  <si>
    <t>18.08.2023 14:22:03</t>
  </si>
  <si>
    <t>18.08.2023 14:22:04</t>
  </si>
  <si>
    <t>18.08.2023 14:22:05</t>
  </si>
  <si>
    <t>18.08.2023 14:22:37</t>
  </si>
  <si>
    <t>18.08.2023 14:22:56</t>
  </si>
  <si>
    <t>18.08.2023 14:23:11</t>
  </si>
  <si>
    <t>18.08.2023 14:23:13</t>
  </si>
  <si>
    <t>18.08.2023 14:23:17</t>
  </si>
  <si>
    <t>18.08.2023 14:23:19</t>
  </si>
  <si>
    <t>18.08.2023 14:23:25</t>
  </si>
  <si>
    <t>18.08.2023 14:23:26</t>
  </si>
  <si>
    <t>18.08.2023 14:23:41</t>
  </si>
  <si>
    <t>18.08.2023 14:23:43</t>
  </si>
  <si>
    <t>18.08.2023 14:23:44</t>
  </si>
  <si>
    <t>18.08.2023 14:23:45</t>
  </si>
  <si>
    <t>18.08.2023 14:23:57</t>
  </si>
  <si>
    <t>18.08.2023 14:23:58</t>
  </si>
  <si>
    <t>18.08.2023 14:24:00</t>
  </si>
  <si>
    <t>18.08.2023 14:24:01</t>
  </si>
  <si>
    <t>18.08.2023 14:24:48</t>
  </si>
  <si>
    <t>18.08.2023 14:24:49</t>
  </si>
  <si>
    <t>18.08.2023 14:24:52</t>
  </si>
  <si>
    <t>18.08.2023 14:24:54</t>
  </si>
  <si>
    <t>18.08.2023 14:24:55</t>
  </si>
  <si>
    <t>18.08.2023 14:24:57</t>
  </si>
  <si>
    <t>18.08.2023 14:24:58</t>
  </si>
  <si>
    <t>18.08.2023 14:25:09</t>
  </si>
  <si>
    <t>18.08.2023 14:25:10</t>
  </si>
  <si>
    <t>18.08.2023 14:25:11</t>
  </si>
  <si>
    <t>18.08.2023 14:25:13</t>
  </si>
  <si>
    <t>18.08.2023 14:25:14</t>
  </si>
  <si>
    <t>18.08.2023 14:25:15</t>
  </si>
  <si>
    <t>18.08.2023 14:25:17</t>
  </si>
  <si>
    <t>18.08.2023 14:25:19</t>
  </si>
  <si>
    <t>18.08.2023 14:25:21</t>
  </si>
  <si>
    <t>18.08.2023 14:25:22</t>
  </si>
  <si>
    <t>18.08.2023 14:25:37</t>
  </si>
  <si>
    <t>18.08.2023 14:25:41</t>
  </si>
  <si>
    <t>18.08.2023 14:25:43</t>
  </si>
  <si>
    <t>18.08.2023 14:25:46</t>
  </si>
  <si>
    <t>18.08.2023 14:25:58</t>
  </si>
  <si>
    <t>18.08.2023 14:25:59</t>
  </si>
  <si>
    <t>18.08.2023 14:26:01</t>
  </si>
  <si>
    <t>18.08.2023 14:26:02</t>
  </si>
  <si>
    <t>18.08.2023 14:26:03</t>
  </si>
  <si>
    <t>18.08.2023 14:28:07</t>
  </si>
  <si>
    <t>18.08.2023 14:28:09</t>
  </si>
  <si>
    <t>18.08.2023 14:28:12</t>
  </si>
  <si>
    <t>18.08.2023 14:28:13</t>
  </si>
  <si>
    <t>18.08.2023 14:28:15</t>
  </si>
  <si>
    <t>18.08.2023 14:28:16</t>
  </si>
  <si>
    <t>18.08.2023 14:29:25</t>
  </si>
  <si>
    <t>18.08.2023 14:29:27</t>
  </si>
  <si>
    <t>18.08.2023 14:29:28</t>
  </si>
  <si>
    <t>18.08.2023 14:29:29</t>
  </si>
  <si>
    <t>18.08.2023 14:29:30</t>
  </si>
  <si>
    <t>18.08.2023 14:31:24</t>
  </si>
  <si>
    <t>18.08.2023 14:31:26</t>
  </si>
  <si>
    <t>18.08.2023 14:31:27</t>
  </si>
  <si>
    <t>18.08.2023 14:33:24</t>
  </si>
  <si>
    <t>18.08.2023 14:33:45</t>
  </si>
  <si>
    <t>18.08.2023 14:33:46</t>
  </si>
  <si>
    <t>18.08.2023 14:33:47</t>
  </si>
  <si>
    <t>18.08.2023 14:33:49</t>
  </si>
  <si>
    <t>18.08.2023 14:33:50</t>
  </si>
  <si>
    <t>18.08.2023 14:34:45</t>
  </si>
  <si>
    <t>18.08.2023 14:34:47</t>
  </si>
  <si>
    <t>18.08.2023 14:34:48</t>
  </si>
  <si>
    <t>18.08.2023 14:34:50</t>
  </si>
  <si>
    <t>18.08.2023 14:34:51</t>
  </si>
  <si>
    <t>18.08.2023 14:34:53</t>
  </si>
  <si>
    <t>18.08.2023 14:34:54</t>
  </si>
  <si>
    <t>18.08.2023 14:34:56</t>
  </si>
  <si>
    <t>18.08.2023 14:34:57</t>
  </si>
  <si>
    <t>18.08.2023 14:35:47</t>
  </si>
  <si>
    <t>18.08.2023 14:35:48</t>
  </si>
  <si>
    <t>18.08.2023 14:35:49</t>
  </si>
  <si>
    <t>18.08.2023 14:35:51</t>
  </si>
  <si>
    <t>18.08.2023 14:36:07</t>
  </si>
  <si>
    <t>18.08.2023 14:36:08</t>
  </si>
  <si>
    <t>18.08.2023 14:36:10</t>
  </si>
  <si>
    <t>18.08.2023 14:36:11</t>
  </si>
  <si>
    <t>18.08.2023 14:36:12</t>
  </si>
  <si>
    <t>18.08.2023 14:36:52</t>
  </si>
  <si>
    <t>18.08.2023 14:36:54</t>
  </si>
  <si>
    <t>18.08.2023 14:36:57</t>
  </si>
  <si>
    <t>18.08.2023 14:36:58</t>
  </si>
  <si>
    <t>18.08.2023 14:37:00</t>
  </si>
  <si>
    <t>18.08.2023 14:37:01</t>
  </si>
  <si>
    <t>18.08.2023 14:37:45</t>
  </si>
  <si>
    <t>18.08.2023 14:37:46</t>
  </si>
  <si>
    <t>18.08.2023 14:37:48</t>
  </si>
  <si>
    <t>18.08.2023 14:37:50</t>
  </si>
  <si>
    <t>18.08.2023 14:37:53</t>
  </si>
  <si>
    <t>18.08.2023 14:38:35</t>
  </si>
  <si>
    <t>18.08.2023 14:38:37</t>
  </si>
  <si>
    <t>18.08.2023 14:38:38</t>
  </si>
  <si>
    <t>18.08.2023 14:38:39</t>
  </si>
  <si>
    <t>18.08.2023 14:38:41</t>
  </si>
  <si>
    <t>18.08.2023 14:38:42</t>
  </si>
  <si>
    <t>18.08.2023 14:38:43</t>
  </si>
  <si>
    <t>18.08.2023 14:38:44</t>
  </si>
  <si>
    <t>18.08.2023 14:38:46</t>
  </si>
  <si>
    <t>18.08.2023 14:38:47</t>
  </si>
  <si>
    <t>18.08.2023 14:39:20</t>
  </si>
  <si>
    <t>18.08.2023 14:39:39</t>
  </si>
  <si>
    <t>18.08.2023 14:39:56</t>
  </si>
  <si>
    <t>18.08.2023 14:39:57</t>
  </si>
  <si>
    <t>18.08.2023 14:39:58</t>
  </si>
  <si>
    <t>18.08.2023 14:40:00</t>
  </si>
  <si>
    <t>18.08.2023 14:40:01</t>
  </si>
  <si>
    <t>18.08.2023 14:40:02</t>
  </si>
  <si>
    <t>18.08.2023 14:40:05</t>
  </si>
  <si>
    <t>18.08.2023 14:40:36</t>
  </si>
  <si>
    <t>18.08.2023 14:40:38</t>
  </si>
  <si>
    <t>18.08.2023 14:40:39</t>
  </si>
  <si>
    <t>18.08.2023 14:40:40</t>
  </si>
  <si>
    <t>18.08.2023 14:40:42</t>
  </si>
  <si>
    <t>18.08.2023 14:40:43</t>
  </si>
  <si>
    <t>18.08.2023 14:40:44</t>
  </si>
  <si>
    <t>18.08.2023 14:40:45</t>
  </si>
  <si>
    <t>18.08.2023 14:41:39</t>
  </si>
  <si>
    <t>18.08.2023 14:41:41</t>
  </si>
  <si>
    <t>18.08.2023 14:41:42</t>
  </si>
  <si>
    <t>18.08.2023 14:41:45</t>
  </si>
  <si>
    <t>18.08.2023 14:44:30</t>
  </si>
  <si>
    <t>18.08.2023 14:44:31</t>
  </si>
  <si>
    <t>18.08.2023 14:44:36</t>
  </si>
  <si>
    <t>18.08.2023 14:44:37</t>
  </si>
  <si>
    <t>18.08.2023 14:44:39</t>
  </si>
  <si>
    <t>18.08.2023 14:44:40</t>
  </si>
  <si>
    <t>18.08.2023 14:44:43</t>
  </si>
  <si>
    <t>18.08.2023 14:44:46</t>
  </si>
  <si>
    <t>18.08.2023 14:44:48</t>
  </si>
  <si>
    <t>18.08.2023 14:44:49</t>
  </si>
  <si>
    <t>18.08.2023 14:44:55</t>
  </si>
  <si>
    <t>18.08.2023 14:44:56</t>
  </si>
  <si>
    <t>18.08.2023 14:44:58</t>
  </si>
  <si>
    <t>18.08.2023 14:45:01</t>
  </si>
  <si>
    <t>18.08.2023 14:45:05</t>
  </si>
  <si>
    <t>18.08.2023 14:45:07</t>
  </si>
  <si>
    <t>18.08.2023 14:45:08</t>
  </si>
  <si>
    <t>18.08.2023 14:45:09</t>
  </si>
  <si>
    <t>18.08.2023 14:45:10</t>
  </si>
  <si>
    <t>18.08.2023 14:45:13</t>
  </si>
  <si>
    <t>18.08.2023 14:45:15</t>
  </si>
  <si>
    <t>18.08.2023 14:45:16</t>
  </si>
  <si>
    <t>18.08.2023 14:45:17</t>
  </si>
  <si>
    <t>18.08.2023 14:45:19</t>
  </si>
  <si>
    <t>18.08.2023 14:45:20</t>
  </si>
  <si>
    <t>18.08.2023 14:45:21</t>
  </si>
  <si>
    <t>18.08.2023 14:45:24</t>
  </si>
  <si>
    <t>18.08.2023 14:46:30</t>
  </si>
  <si>
    <t>18.08.2023 14:46:31</t>
  </si>
  <si>
    <t>18.08.2023 14:46:33</t>
  </si>
  <si>
    <t>18.08.2023 14:47:01</t>
  </si>
  <si>
    <t>18.08.2023 14:47:04</t>
  </si>
  <si>
    <t>18.08.2023 14:47:09</t>
  </si>
  <si>
    <t>18.08.2023 14:47:13</t>
  </si>
  <si>
    <t>18.08.2023 14:47:15</t>
  </si>
  <si>
    <t>18.08.2023 14:47:16</t>
  </si>
  <si>
    <t>18.08.2023 14:47:18</t>
  </si>
  <si>
    <t>18.08.2023 14:47:19</t>
  </si>
  <si>
    <t>18.08.2023 14:47:20</t>
  </si>
  <si>
    <t>18.08.2023 14:47:21</t>
  </si>
  <si>
    <t>18.08.2023 14:47:24</t>
  </si>
  <si>
    <t>18.08.2023 14:47:26</t>
  </si>
  <si>
    <t>18.08.2023 14:47:27</t>
  </si>
  <si>
    <t>18.08.2023 14:47:30</t>
  </si>
  <si>
    <t>18.08.2023 14:47:35</t>
  </si>
  <si>
    <t>18.08.2023 14:47:38</t>
  </si>
  <si>
    <t>18.08.2023 14:47:44</t>
  </si>
  <si>
    <t>18.08.2023 14:47:48</t>
  </si>
  <si>
    <t>18.08.2023 14:47:50</t>
  </si>
  <si>
    <t>18.08.2023 14:47:51</t>
  </si>
  <si>
    <t>18.08.2023 14:47:55</t>
  </si>
  <si>
    <t>18.08.2023 14:47:57</t>
  </si>
  <si>
    <t>18.08.2023 14:47:58</t>
  </si>
  <si>
    <t>18.08.2023 14:48:22</t>
  </si>
  <si>
    <t>18.08.2023 14:48:23</t>
  </si>
  <si>
    <t>18.08.2023 14:48:25</t>
  </si>
  <si>
    <t>18.08.2023 14:48:26</t>
  </si>
  <si>
    <t>18.08.2023 14:48:27</t>
  </si>
  <si>
    <t>18.08.2023 14:48:28</t>
  </si>
  <si>
    <t>18.08.2023 14:49:18</t>
  </si>
  <si>
    <t>18.08.2023 14:49:19</t>
  </si>
  <si>
    <t>18.08.2023 14:49:20</t>
  </si>
  <si>
    <t>18.08.2023 14:49:25</t>
  </si>
  <si>
    <t>18.08.2023 14:49:26</t>
  </si>
  <si>
    <t>18.08.2023 14:49:47</t>
  </si>
  <si>
    <t>18.08.2023 14:49:48</t>
  </si>
  <si>
    <t>18.08.2023 14:49:50</t>
  </si>
  <si>
    <t>18.08.2023 14:51:07</t>
  </si>
  <si>
    <t>18.08.2023 14:51:09</t>
  </si>
  <si>
    <t>18.08.2023 14:51:10</t>
  </si>
  <si>
    <t>18.08.2023 14:51:11</t>
  </si>
  <si>
    <t>18.08.2023 14:51:13</t>
  </si>
  <si>
    <t>18.08.2023 14:51:23</t>
  </si>
  <si>
    <t>18.08.2023 14:51:24</t>
  </si>
  <si>
    <t>18.08.2023 14:51:27</t>
  </si>
  <si>
    <t>18.08.2023 14:51:29</t>
  </si>
  <si>
    <t>18.08.2023 14:51:30</t>
  </si>
  <si>
    <t>18.08.2023 14:51:32</t>
  </si>
  <si>
    <t>18.08.2023 14:51:33</t>
  </si>
  <si>
    <t>18.08.2023 14:51:35</t>
  </si>
  <si>
    <t>18.08.2023 14:51:36</t>
  </si>
  <si>
    <t>18.08.2023 14:51:38</t>
  </si>
  <si>
    <t>18.08.2023 14:51:45</t>
  </si>
  <si>
    <t>18.08.2023 14:51:47</t>
  </si>
  <si>
    <t>18.08.2023 14:51:48</t>
  </si>
  <si>
    <t>18.08.2023 14:51:57</t>
  </si>
  <si>
    <t>18.08.2023 14:52:57</t>
  </si>
  <si>
    <t>18.08.2023 14:52:59</t>
  </si>
  <si>
    <t>18.08.2023 14:53:00</t>
  </si>
  <si>
    <t>18.08.2023 14:53:02</t>
  </si>
  <si>
    <t>18.08.2023 14:53:03</t>
  </si>
  <si>
    <t>18.08.2023 14:53:05</t>
  </si>
  <si>
    <t>18.08.2023 14:53:06</t>
  </si>
  <si>
    <t>18.08.2023 14:53:08</t>
  </si>
  <si>
    <t>18.08.2023 14:53:09</t>
  </si>
  <si>
    <t>18.08.2023 14:53:12</t>
  </si>
  <si>
    <t>18.08.2023 14:53:14</t>
  </si>
  <si>
    <t>18.08.2023 14:54:35</t>
  </si>
  <si>
    <t>18.08.2023 14:54:36</t>
  </si>
  <si>
    <t>18.08.2023 14:54:38</t>
  </si>
  <si>
    <t>18.08.2023 14:54:41</t>
  </si>
  <si>
    <t>18.08.2023 14:54:42</t>
  </si>
  <si>
    <t>18.08.2023 14:54:44</t>
  </si>
  <si>
    <t>18.08.2023 14:54:45</t>
  </si>
  <si>
    <t>18.08.2023 14:54:50</t>
  </si>
  <si>
    <t>18.08.2023 14:54:51</t>
  </si>
  <si>
    <t>18.08.2023 14:54:53</t>
  </si>
  <si>
    <t>18.08.2023 14:55:03</t>
  </si>
  <si>
    <t>18.08.2023 14:55:05</t>
  </si>
  <si>
    <t>18.08.2023 14:55:06</t>
  </si>
  <si>
    <t>18.08.2023 14:55:07</t>
  </si>
  <si>
    <t>18.08.2023 14:55:10</t>
  </si>
  <si>
    <t>18.08.2023 14:56:21</t>
  </si>
  <si>
    <t>18.08.2023 14:56:22</t>
  </si>
  <si>
    <t>18.08.2023 14:56:24</t>
  </si>
  <si>
    <t>18.08.2023 14:56:25</t>
  </si>
  <si>
    <t>18.08.2023 14:56:27</t>
  </si>
  <si>
    <t>18.08.2023 14:57:22</t>
  </si>
  <si>
    <t>18.08.2023 14:57:24</t>
  </si>
  <si>
    <t>18.08.2023 14:57:25</t>
  </si>
  <si>
    <t>18.08.2023 14:57:26</t>
  </si>
  <si>
    <t>18.08.2023 14:57:29</t>
  </si>
  <si>
    <t>18.08.2023 14:57:30</t>
  </si>
  <si>
    <t>18.08.2023 14:58:11</t>
  </si>
  <si>
    <t>18.08.2023 14:58:12</t>
  </si>
  <si>
    <t>18.08.2023 14:58:13</t>
  </si>
  <si>
    <t>18.08.2023 14:58:15</t>
  </si>
  <si>
    <t>18.08.2023 14:58:16</t>
  </si>
  <si>
    <t>18.08.2023 14:59:22</t>
  </si>
  <si>
    <t>18.08.2023 14:59:23</t>
  </si>
  <si>
    <t>18.08.2023 14:59:25</t>
  </si>
  <si>
    <t>18.08.2023 14:59:26</t>
  </si>
  <si>
    <t>18.08.2023 14:59:27</t>
  </si>
  <si>
    <t>18.08.2023 14:59:28</t>
  </si>
  <si>
    <t>18.08.2023 14:59:30</t>
  </si>
  <si>
    <t>18.08.2023 14:59:43</t>
  </si>
  <si>
    <t>18.08.2023 14:59:59</t>
  </si>
  <si>
    <t>18.08.2023 15:00:04</t>
  </si>
  <si>
    <t>18.08.2023 15:00:05</t>
  </si>
  <si>
    <t>18.08.2023 15:00:22</t>
  </si>
  <si>
    <t>18.08.2023 15:00:23</t>
  </si>
  <si>
    <t>18.08.2023 15:00:25</t>
  </si>
  <si>
    <t>18.08.2023 15:00:29</t>
  </si>
  <si>
    <t>18.08.2023 15:00:30</t>
  </si>
  <si>
    <t>18.08.2023 15:01:06</t>
  </si>
  <si>
    <t>18.08.2023 15:01:08</t>
  </si>
  <si>
    <t>18.08.2023 15:01:09</t>
  </si>
  <si>
    <t>18.08.2023 15:01:11</t>
  </si>
  <si>
    <t>18.08.2023 15:01:26</t>
  </si>
  <si>
    <t>18.08.2023 15:01:27</t>
  </si>
  <si>
    <t>18.08.2023 15:01:30</t>
  </si>
  <si>
    <t>18.08.2023 15:03:06</t>
  </si>
  <si>
    <t>18.08.2023 15:03:08</t>
  </si>
  <si>
    <t>18.08.2023 15:03:09</t>
  </si>
  <si>
    <t>18.08.2023 15:03:12</t>
  </si>
  <si>
    <t>18.08.2023 15:04:32</t>
  </si>
  <si>
    <t>18.08.2023 15:04:34</t>
  </si>
  <si>
    <t>18.08.2023 15:04:35</t>
  </si>
  <si>
    <t>18.08.2023 15:04:36</t>
  </si>
  <si>
    <t>18.08.2023 15:04:38</t>
  </si>
  <si>
    <t>18.08.2023 15:04:40</t>
  </si>
  <si>
    <t>18.08.2023 15:04:42</t>
  </si>
  <si>
    <t>18.08.2023 15:05:05</t>
  </si>
  <si>
    <t>18.08.2023 15:05:07</t>
  </si>
  <si>
    <t>18.08.2023 15:05:08</t>
  </si>
  <si>
    <t>18.08.2023 15:05:09</t>
  </si>
  <si>
    <t>18.08.2023 15:05:11</t>
  </si>
  <si>
    <t>18.08.2023 15:06:03</t>
  </si>
  <si>
    <t>18.08.2023 15:06:04</t>
  </si>
  <si>
    <t>18.08.2023 15:06:05</t>
  </si>
  <si>
    <t>18.08.2023 15:06:07</t>
  </si>
  <si>
    <t>18.08.2023 15:06:08</t>
  </si>
  <si>
    <t>18.08.2023 15:06:09</t>
  </si>
  <si>
    <t>18.08.2023 15:06:12</t>
  </si>
  <si>
    <t>18.08.2023 15:07:13</t>
  </si>
  <si>
    <t>18.08.2023 15:07:15</t>
  </si>
  <si>
    <t>18.08.2023 15:07:16</t>
  </si>
  <si>
    <t>18.08.2023 15:07:31</t>
  </si>
  <si>
    <t>18.08.2023 15:07:33</t>
  </si>
  <si>
    <t>18.08.2023 15:07:34</t>
  </si>
  <si>
    <t>18.08.2023 15:07:36</t>
  </si>
  <si>
    <t>18.08.2023 15:07:39</t>
  </si>
  <si>
    <t>18.08.2023 15:07:40</t>
  </si>
  <si>
    <t>18.08.2023 15:07:52</t>
  </si>
  <si>
    <t>18.08.2023 15:07:54</t>
  </si>
  <si>
    <t>18.08.2023 15:07:55</t>
  </si>
  <si>
    <t>18.08.2023 15:07:57</t>
  </si>
  <si>
    <t>18.08.2023 15:07:58</t>
  </si>
  <si>
    <t>18.08.2023 15:08:01</t>
  </si>
  <si>
    <t>18.08.2023 15:08:03</t>
  </si>
  <si>
    <t>18.08.2023 15:08:04</t>
  </si>
  <si>
    <t>18.08.2023 15:08:06</t>
  </si>
  <si>
    <t>18.08.2023 15:08:07</t>
  </si>
  <si>
    <t>18.08.2023 15:08:12</t>
  </si>
  <si>
    <t>18.08.2023 15:08:24</t>
  </si>
  <si>
    <t>18.08.2023 15:08:25</t>
  </si>
  <si>
    <t>18.08.2023 15:08:27</t>
  </si>
  <si>
    <t>18.08.2023 15:08:28</t>
  </si>
  <si>
    <t>18.08.2023 15:09:04</t>
  </si>
  <si>
    <t>18.08.2023 15:09:05</t>
  </si>
  <si>
    <t>18.08.2023 15:09:07</t>
  </si>
  <si>
    <t>18.08.2023 15:09:10</t>
  </si>
  <si>
    <t>18.08.2023 15:09:13</t>
  </si>
  <si>
    <t>18.08.2023 15:09:14</t>
  </si>
  <si>
    <t>18.08.2023 15:09:16</t>
  </si>
  <si>
    <t>18.08.2023 15:09:17</t>
  </si>
  <si>
    <t>18.08.2023 15:10:14</t>
  </si>
  <si>
    <t>18.08.2023 15:10:16</t>
  </si>
  <si>
    <t>18.08.2023 15:10:17</t>
  </si>
  <si>
    <t>18.08.2023 15:10:18</t>
  </si>
  <si>
    <t>18.08.2023 15:10:19</t>
  </si>
  <si>
    <t>18.08.2023 15:10:21</t>
  </si>
  <si>
    <t>18.08.2023 15:10:22</t>
  </si>
  <si>
    <t>18.08.2023 15:10:23</t>
  </si>
  <si>
    <t>18.08.2023 15:10:24</t>
  </si>
  <si>
    <t>18.08.2023 15:10:36</t>
  </si>
  <si>
    <t>18.08.2023 15:10:38</t>
  </si>
  <si>
    <t>18.08.2023 15:10:39</t>
  </si>
  <si>
    <t>18.08.2023 15:10:40</t>
  </si>
  <si>
    <t>18.08.2023 15:10:41</t>
  </si>
  <si>
    <t>18.08.2023 15:10:52</t>
  </si>
  <si>
    <t>18.08.2023 15:10:58</t>
  </si>
  <si>
    <t>18.08.2023 15:10:59</t>
  </si>
  <si>
    <t>18.08.2023 15:11:01</t>
  </si>
  <si>
    <t>18.08.2023 15:11:04</t>
  </si>
  <si>
    <t>18.08.2023 15:11:05</t>
  </si>
  <si>
    <t>18.08.2023 15:11:07</t>
  </si>
  <si>
    <t>18.08.2023 15:11:38</t>
  </si>
  <si>
    <t>18.08.2023 15:11:40</t>
  </si>
  <si>
    <t>18.08.2023 15:11:41</t>
  </si>
  <si>
    <t>18.08.2023 15:11:42</t>
  </si>
  <si>
    <t>18.08.2023 15:11:43</t>
  </si>
  <si>
    <t>18.08.2023 15:11:45</t>
  </si>
  <si>
    <t>18.08.2023 15:11:46</t>
  </si>
  <si>
    <t>18.08.2023 15:11:47</t>
  </si>
  <si>
    <t>18.08.2023 15:11:48</t>
  </si>
  <si>
    <t>18.08.2023 15:13:03</t>
  </si>
  <si>
    <t>18.08.2023 15:13:05</t>
  </si>
  <si>
    <t>18.08.2023 15:13:06</t>
  </si>
  <si>
    <t>18.08.2023 15:13:08</t>
  </si>
  <si>
    <t>18.08.2023 15:14:05</t>
  </si>
  <si>
    <t>18.08.2023 15:14:06</t>
  </si>
  <si>
    <t>18.08.2023 15:14:07</t>
  </si>
  <si>
    <t>18.08.2023 15:14:09</t>
  </si>
  <si>
    <t>18.08.2023 15:14:10</t>
  </si>
  <si>
    <t>18.08.2023 15:14:11</t>
  </si>
  <si>
    <t>18.08.2023 15:14:12</t>
  </si>
  <si>
    <t>18.08.2023 15:14:14</t>
  </si>
  <si>
    <t>18.08.2023 15:14:52</t>
  </si>
  <si>
    <t>18.08.2023 15:14:57</t>
  </si>
  <si>
    <t>18.08.2023 15:15:13</t>
  </si>
  <si>
    <t>18.08.2023 15:15:18</t>
  </si>
  <si>
    <t>18.08.2023 15:15:19</t>
  </si>
  <si>
    <t>18.08.2023 15:15:21</t>
  </si>
  <si>
    <t>18.08.2023 15:15:22</t>
  </si>
  <si>
    <t>18.08.2023 15:16:01</t>
  </si>
  <si>
    <t>18.08.2023 15:16:03</t>
  </si>
  <si>
    <t>18.08.2023 15:16:04</t>
  </si>
  <si>
    <t>18.08.2023 15:16:05</t>
  </si>
  <si>
    <t>18.08.2023 15:16:07</t>
  </si>
  <si>
    <t>18.08.2023 15:16:09</t>
  </si>
  <si>
    <t>18.08.2023 15:16:11</t>
  </si>
  <si>
    <t>18.08.2023 15:16:15</t>
  </si>
  <si>
    <t>18.08.2023 15:16:57</t>
  </si>
  <si>
    <t>18.08.2023 15:16:59</t>
  </si>
  <si>
    <t>18.08.2023 15:17:00</t>
  </si>
  <si>
    <t>18.08.2023 15:17:03</t>
  </si>
  <si>
    <t>18.08.2023 15:17:24</t>
  </si>
  <si>
    <t>18.08.2023 15:17:25</t>
  </si>
  <si>
    <t>18.08.2023 15:17:26</t>
  </si>
  <si>
    <t>18.08.2023 15:17:28</t>
  </si>
  <si>
    <t>18.08.2023 15:17:29</t>
  </si>
  <si>
    <t>18.08.2023 15:17:35</t>
  </si>
  <si>
    <t>18.08.2023 15:17:36</t>
  </si>
  <si>
    <t>18.08.2023 15:17:43</t>
  </si>
  <si>
    <t>18.08.2023 15:17:45</t>
  </si>
  <si>
    <t>18.08.2023 15:17:46</t>
  </si>
  <si>
    <t>18.08.2023 15:17:49</t>
  </si>
  <si>
    <t>18.08.2023 15:17:51</t>
  </si>
  <si>
    <t>18.08.2023 15:17:52</t>
  </si>
  <si>
    <t>18.08.2023 15:17:54</t>
  </si>
  <si>
    <t>18.08.2023 15:18:28</t>
  </si>
  <si>
    <t>18.08.2023 15:19:34</t>
  </si>
  <si>
    <t>18.08.2023 15:19:36</t>
  </si>
  <si>
    <t>18.08.2023 15:19:37</t>
  </si>
  <si>
    <t>18.08.2023 15:19:39</t>
  </si>
  <si>
    <t>18.08.2023 15:19:40</t>
  </si>
  <si>
    <t>18.08.2023 15:19:42</t>
  </si>
  <si>
    <t>18.08.2023 15:19:43</t>
  </si>
  <si>
    <t>18.08.2023 15:20:58</t>
  </si>
  <si>
    <t>18.08.2023 15:21:00</t>
  </si>
  <si>
    <t>18.08.2023 15:21:01</t>
  </si>
  <si>
    <t>18.08.2023 15:21:53</t>
  </si>
  <si>
    <t>18.08.2023 15:21:56</t>
  </si>
  <si>
    <t>18.08.2023 15:21:58</t>
  </si>
  <si>
    <t>18.08.2023 15:22:01</t>
  </si>
  <si>
    <t>18.08.2023 15:22:02</t>
  </si>
  <si>
    <t>18.08.2023 15:22:19</t>
  </si>
  <si>
    <t>18.08.2023 15:22:20</t>
  </si>
  <si>
    <t>18.08.2023 15:22:22</t>
  </si>
  <si>
    <t>18.08.2023 15:22:23</t>
  </si>
  <si>
    <t>18.08.2023 15:22:24</t>
  </si>
  <si>
    <t>18.08.2023 15:23:03</t>
  </si>
  <si>
    <t>18.08.2023 15:23:04</t>
  </si>
  <si>
    <t>18.08.2023 15:23:06</t>
  </si>
  <si>
    <t>18.08.2023 15:23:07</t>
  </si>
  <si>
    <t>18.08.2023 15:23:22</t>
  </si>
  <si>
    <t>18.08.2023 15:24:13</t>
  </si>
  <si>
    <t>18.08.2023 15:24:14</t>
  </si>
  <si>
    <t>18.08.2023 15:24:16</t>
  </si>
  <si>
    <t>18.08.2023 15:24:17</t>
  </si>
  <si>
    <t>18.08.2023 15:24:18</t>
  </si>
  <si>
    <t>18.08.2023 15:24:22</t>
  </si>
  <si>
    <t>18.08.2023 15:24:24</t>
  </si>
  <si>
    <t>18.08.2023 15:24:25</t>
  </si>
  <si>
    <t>18.08.2023 15:24:28</t>
  </si>
  <si>
    <t>18.08.2023 15:24:30</t>
  </si>
  <si>
    <t>18.08.2023 15:24:37</t>
  </si>
  <si>
    <t>18.08.2023 15:24:39</t>
  </si>
  <si>
    <t>18.08.2023 15:24:45</t>
  </si>
  <si>
    <t>18.08.2023 15:24:46</t>
  </si>
  <si>
    <t>18.08.2023 15:24:48</t>
  </si>
  <si>
    <t>18.08.2023 15:24:49</t>
  </si>
  <si>
    <t>18.08.2023 15:24:50</t>
  </si>
  <si>
    <t>18.08.2023 15:24:52</t>
  </si>
  <si>
    <t>18.08.2023 15:24:54</t>
  </si>
  <si>
    <t>18.08.2023 15:24:56</t>
  </si>
  <si>
    <t>18.08.2023 15:24:57</t>
  </si>
  <si>
    <t>18.08.2023 15:24:58</t>
  </si>
  <si>
    <t>18.08.2023 15:25:00</t>
  </si>
  <si>
    <t>18.08.2023 15:25:01</t>
  </si>
  <si>
    <t>18.08.2023 15:25:25</t>
  </si>
  <si>
    <t>18.08.2023 15:25:28</t>
  </si>
  <si>
    <t>18.08.2023 15:25:29</t>
  </si>
  <si>
    <t>18.08.2023 15:25:32</t>
  </si>
  <si>
    <t>18.08.2023 15:25:34</t>
  </si>
  <si>
    <t>18.08.2023 15:25:35</t>
  </si>
  <si>
    <t>18.08.2023 15:25:37</t>
  </si>
  <si>
    <t>18.08.2023 15:25:49</t>
  </si>
  <si>
    <t>18.08.2023 15:25:50</t>
  </si>
  <si>
    <t>18.08.2023 15:25:51</t>
  </si>
  <si>
    <t>18.08.2023 15:25:52</t>
  </si>
  <si>
    <t>18.08.2023 15:25:54</t>
  </si>
  <si>
    <t>18.08.2023 15:26:07</t>
  </si>
  <si>
    <t>18.08.2023 15:26:13</t>
  </si>
  <si>
    <t>18.08.2023 15:26:16</t>
  </si>
  <si>
    <t>18.08.2023 15:26:19</t>
  </si>
  <si>
    <t>18.08.2023 15:26:31</t>
  </si>
  <si>
    <t>18.08.2023 15:26:32</t>
  </si>
  <si>
    <t>18.08.2023 15:26:34</t>
  </si>
  <si>
    <t>18.08.2023 15:26:35</t>
  </si>
  <si>
    <t>18.08.2023 15:26:36</t>
  </si>
  <si>
    <t>18.08.2023 15:26:37</t>
  </si>
  <si>
    <t>18.08.2023 15:26:39</t>
  </si>
  <si>
    <t>18.08.2023 15:26:40</t>
  </si>
  <si>
    <t>18.08.2023 15:26:41</t>
  </si>
  <si>
    <t>18.08.2023 15:27:35</t>
  </si>
  <si>
    <t>18.08.2023 15:27:36</t>
  </si>
  <si>
    <t>18.08.2023 15:27:39</t>
  </si>
  <si>
    <t>18.08.2023 15:27:41</t>
  </si>
  <si>
    <t>18.08.2023 15:27:44</t>
  </si>
  <si>
    <t>18.08.2023 15:27:45</t>
  </si>
  <si>
    <t>18.08.2023 15:27:47</t>
  </si>
  <si>
    <t>18.08.2023 15:28:54</t>
  </si>
  <si>
    <t>18.08.2023 15:28:56</t>
  </si>
  <si>
    <t>18.08.2023 15:28:57</t>
  </si>
  <si>
    <t>18.08.2023 15:28:58</t>
  </si>
  <si>
    <t>18.08.2023 15:29:00</t>
  </si>
  <si>
    <t>18.08.2023 15:29:01</t>
  </si>
  <si>
    <t>18.08.2023 15:29:02</t>
  </si>
  <si>
    <t>18.08.2023 15:29:03</t>
  </si>
  <si>
    <t>18.08.2023 15:29:05</t>
  </si>
  <si>
    <t>18.08.2023 15:30:12</t>
  </si>
  <si>
    <t>18.08.2023 15:30:13</t>
  </si>
  <si>
    <t>18.08.2023 15:30:15</t>
  </si>
  <si>
    <t>18.08.2023 15:30:18</t>
  </si>
  <si>
    <t>18.08.2023 15:30:19</t>
  </si>
  <si>
    <t>18.08.2023 15:31:28</t>
  </si>
  <si>
    <t>18.08.2023 15:31:29</t>
  </si>
  <si>
    <t>18.08.2023 15:31:32</t>
  </si>
  <si>
    <t>18.08.2023 15:31:34</t>
  </si>
  <si>
    <t>18.08.2023 15:31:37</t>
  </si>
  <si>
    <t>18.08.2023 15:31:38</t>
  </si>
  <si>
    <t>18.08.2023 15:31:40</t>
  </si>
  <si>
    <t>18.08.2023 15:31:41</t>
  </si>
  <si>
    <t>18.08.2023 15:31:44</t>
  </si>
  <si>
    <t>18.08.2023 15:31:52</t>
  </si>
  <si>
    <t>18.08.2023 15:31:56</t>
  </si>
  <si>
    <t>18.08.2023 15:31:58</t>
  </si>
  <si>
    <t>18.08.2023 15:31:59</t>
  </si>
  <si>
    <t>18.08.2023 15:32:01</t>
  </si>
  <si>
    <t>18.08.2023 15:32:05</t>
  </si>
  <si>
    <t>18.08.2023 15:32:07</t>
  </si>
  <si>
    <t>18.08.2023 15:32:08</t>
  </si>
  <si>
    <t>18.08.2023 15:32:09</t>
  </si>
  <si>
    <t>18.08.2023 15:32:10</t>
  </si>
  <si>
    <t>18.08.2023 15:32:12</t>
  </si>
  <si>
    <t>18.08.2023 15:32:13</t>
  </si>
  <si>
    <t>18.08.2023 15:32:14</t>
  </si>
  <si>
    <t>18.08.2023 15:32:17</t>
  </si>
  <si>
    <t>18.08.2023 15:32:26</t>
  </si>
  <si>
    <t>18.08.2023 15:32:28</t>
  </si>
  <si>
    <t>18.08.2023 15:32:29</t>
  </si>
  <si>
    <t>18.08.2023 15:32:31</t>
  </si>
  <si>
    <t>18.08.2023 15:32:32</t>
  </si>
  <si>
    <t>18.08.2023 15:32:34</t>
  </si>
  <si>
    <t>18.08.2023 15:32:35</t>
  </si>
  <si>
    <t>18.08.2023 15:35:32</t>
  </si>
  <si>
    <t>18.08.2023 15:35:33</t>
  </si>
  <si>
    <t>18.08.2023 15:35:35</t>
  </si>
  <si>
    <t>18.08.2023 15:35:36</t>
  </si>
  <si>
    <t>18.08.2023 15:35:37</t>
  </si>
  <si>
    <t>18.08.2023 15:35:38</t>
  </si>
  <si>
    <t>18.08.2023 15:35:50</t>
  </si>
  <si>
    <t>18.08.2023 15:35:53</t>
  </si>
  <si>
    <t>18.08.2023 15:35:56</t>
  </si>
  <si>
    <t>18.08.2023 15:35:58</t>
  </si>
  <si>
    <t>18.08.2023 15:36:01</t>
  </si>
  <si>
    <t>18.08.2023 15:37:08</t>
  </si>
  <si>
    <t>18.08.2023 15:37:10</t>
  </si>
  <si>
    <t>18.08.2023 15:37:11</t>
  </si>
  <si>
    <t>18.08.2023 15:37:14</t>
  </si>
  <si>
    <t>18.08.2023 15:37:27</t>
  </si>
  <si>
    <t>18.08.2023 15:38:05</t>
  </si>
  <si>
    <t>18.08.2023 15:38:06</t>
  </si>
  <si>
    <t>18.08.2023 15:38:11</t>
  </si>
  <si>
    <t>18.08.2023 15:38:12</t>
  </si>
  <si>
    <t>18.08.2023 15:38:13</t>
  </si>
  <si>
    <t>18.08.2023 15:38:15</t>
  </si>
  <si>
    <t>18.08.2023 15:38:16</t>
  </si>
  <si>
    <t>18.08.2023 15:38:17</t>
  </si>
  <si>
    <t>18.08.2023 15:38:19</t>
  </si>
  <si>
    <t>18.08.2023 15:38:20</t>
  </si>
  <si>
    <t>18.08.2023 15:38:50</t>
  </si>
  <si>
    <t>18.08.2023 15:38:51</t>
  </si>
  <si>
    <t>18.08.2023 15:38:53</t>
  </si>
  <si>
    <t>18.08.2023 15:39:08</t>
  </si>
  <si>
    <t>18.08.2023 15:39:09</t>
  </si>
  <si>
    <t>18.08.2023 15:39:11</t>
  </si>
  <si>
    <t>18.08.2023 15:39:14</t>
  </si>
  <si>
    <t>18.08.2023 15:39:15</t>
  </si>
  <si>
    <t>18.08.2023 15:39:17</t>
  </si>
  <si>
    <t>18.08.2023 15:39:18</t>
  </si>
  <si>
    <t>18.08.2023 15:39:20</t>
  </si>
  <si>
    <t>18.08.2023 15:39:23</t>
  </si>
  <si>
    <t>18.08.2023 15:39:24</t>
  </si>
  <si>
    <t>18.08.2023 15:39:27</t>
  </si>
  <si>
    <t>18.08.2023 15:39:30</t>
  </si>
  <si>
    <t>18.08.2023 15:39:34</t>
  </si>
  <si>
    <t>18.08.2023 15:39:36</t>
  </si>
  <si>
    <t>18.08.2023 15:39:39</t>
  </si>
  <si>
    <t>18.08.2023 15:40:06</t>
  </si>
  <si>
    <t>18.08.2023 15:40:10</t>
  </si>
  <si>
    <t>18.08.2023 15:40:13</t>
  </si>
  <si>
    <t>18.08.2023 15:40:15</t>
  </si>
  <si>
    <t>18.08.2023 15:40:16</t>
  </si>
  <si>
    <t>18.08.2023 15:40:18</t>
  </si>
  <si>
    <t>18.08.2023 15:41:43</t>
  </si>
  <si>
    <t>18.08.2023 15:41:45</t>
  </si>
  <si>
    <t>18.08.2023 15:41:46</t>
  </si>
  <si>
    <t>18.08.2023 15:41:47</t>
  </si>
  <si>
    <t>18.08.2023 15:41:49</t>
  </si>
  <si>
    <t>18.08.2023 15:41:50</t>
  </si>
  <si>
    <t>18.08.2023 15:41:51</t>
  </si>
  <si>
    <t>18.08.2023 15:41:54</t>
  </si>
  <si>
    <t>18.08.2023 15:41:57</t>
  </si>
  <si>
    <t>18.08.2023 15:41:58</t>
  </si>
  <si>
    <t>18.08.2023 15:42:00</t>
  </si>
  <si>
    <t>18.08.2023 15:42:01</t>
  </si>
  <si>
    <t>18.08.2023 15:42:18</t>
  </si>
  <si>
    <t>18.08.2023 15:42:19</t>
  </si>
  <si>
    <t>18.08.2023 15:42:21</t>
  </si>
  <si>
    <t>18.08.2023 15:42:22</t>
  </si>
  <si>
    <t>18.08.2023 15:42:24</t>
  </si>
  <si>
    <t>18.08.2023 15:42:27</t>
  </si>
  <si>
    <t>18.08.2023 15:42:31</t>
  </si>
  <si>
    <t>18.08.2023 15:42:33</t>
  </si>
  <si>
    <t>18.08.2023 15:42:34</t>
  </si>
  <si>
    <t>18.08.2023 15:42:35</t>
  </si>
  <si>
    <t>18.08.2023 15:42:36</t>
  </si>
  <si>
    <t>18.08.2023 15:42:38</t>
  </si>
  <si>
    <t>18.08.2023 15:43:16</t>
  </si>
  <si>
    <t>18.08.2023 15:43:18</t>
  </si>
  <si>
    <t>18.08.2023 15:43:19</t>
  </si>
  <si>
    <t>18.08.2023 15:43:23</t>
  </si>
  <si>
    <t>18.08.2023 15:43:25</t>
  </si>
  <si>
    <t>18.08.2023 15:43:59</t>
  </si>
  <si>
    <t>18.08.2023 15:44:03</t>
  </si>
  <si>
    <t>18.08.2023 15:44:05</t>
  </si>
  <si>
    <t>18.08.2023 15:44:06</t>
  </si>
  <si>
    <t>18.08.2023 15:44:09</t>
  </si>
  <si>
    <t>18.08.2023 15:44:24</t>
  </si>
  <si>
    <t>18.08.2023 15:44:29</t>
  </si>
  <si>
    <t>18.08.2023 15:44:30</t>
  </si>
  <si>
    <t>18.08.2023 15:44:32</t>
  </si>
  <si>
    <t>18.08.2023 15:44:35</t>
  </si>
  <si>
    <t>18.08.2023 15:44:45</t>
  </si>
  <si>
    <t>18.08.2023 15:44:47</t>
  </si>
  <si>
    <t>18.08.2023 15:44:48</t>
  </si>
  <si>
    <t>18.08.2023 15:44:49</t>
  </si>
  <si>
    <t>18.08.2023 15:44:51</t>
  </si>
  <si>
    <t>18.08.2023 15:44:52</t>
  </si>
  <si>
    <t>18.08.2023 15:45:13</t>
  </si>
  <si>
    <t>18.08.2023 15:45:14</t>
  </si>
  <si>
    <t>18.08.2023 15:45:16</t>
  </si>
  <si>
    <t>18.08.2023 15:45:17</t>
  </si>
  <si>
    <t>18.08.2023 15:45:19</t>
  </si>
  <si>
    <t>18.08.2023 15:45:20</t>
  </si>
  <si>
    <t>18.08.2023 15:45:32</t>
  </si>
  <si>
    <t>18.08.2023 15:45:34</t>
  </si>
  <si>
    <t>18.08.2023 15:45:35</t>
  </si>
  <si>
    <t>18.08.2023 15:45:36</t>
  </si>
  <si>
    <t>18.08.2023 15:45:37</t>
  </si>
  <si>
    <t>18.08.2023 15:45:39</t>
  </si>
  <si>
    <t>18.08.2023 15:45:40</t>
  </si>
  <si>
    <t>18.08.2023 15:45:41</t>
  </si>
  <si>
    <t>18.08.2023 15:45:44</t>
  </si>
  <si>
    <t>18.08.2023 15:45:59</t>
  </si>
  <si>
    <t>18.08.2023 15:46:00</t>
  </si>
  <si>
    <t>18.08.2023 15:46:02</t>
  </si>
  <si>
    <t>18.08.2023 15:46:03</t>
  </si>
  <si>
    <t>18.08.2023 15:46:04</t>
  </si>
  <si>
    <t>18.08.2023 15:46:05</t>
  </si>
  <si>
    <t>18.08.2023 15:46:07</t>
  </si>
  <si>
    <t>18.08.2023 15:46:09</t>
  </si>
  <si>
    <t>18.08.2023 15:46:11</t>
  </si>
  <si>
    <t>18.08.2023 15:46:12</t>
  </si>
  <si>
    <t>18.08.2023 15:46:14</t>
  </si>
  <si>
    <t>18.08.2023 15:46:38</t>
  </si>
  <si>
    <t>18.08.2023 15:46:39</t>
  </si>
  <si>
    <t>18.08.2023 15:46:41</t>
  </si>
  <si>
    <t>18.08.2023 15:46:42</t>
  </si>
  <si>
    <t>18.08.2023 15:46:43</t>
  </si>
  <si>
    <t>18.08.2023 15:46:44</t>
  </si>
  <si>
    <t>18.08.2023 15:47:02</t>
  </si>
  <si>
    <t>18.08.2023 15:47:04</t>
  </si>
  <si>
    <t>18.08.2023 15:47:05</t>
  </si>
  <si>
    <t>18.08.2023 15:47:07</t>
  </si>
  <si>
    <t>18.08.2023 15:48:43</t>
  </si>
  <si>
    <t>18.08.2023 15:48:44</t>
  </si>
  <si>
    <t>18.08.2023 15:48:45</t>
  </si>
  <si>
    <t>18.08.2023 15:48:47</t>
  </si>
  <si>
    <t>18.08.2023 15:48:48</t>
  </si>
  <si>
    <t>18.08.2023 15:48:49</t>
  </si>
  <si>
    <t>18.08.2023 15:50:08</t>
  </si>
  <si>
    <t>18.08.2023 15:50:28</t>
  </si>
  <si>
    <t>18.08.2023 15:50:29</t>
  </si>
  <si>
    <t>18.08.2023 15:50:31</t>
  </si>
  <si>
    <t>18.08.2023 15:50:32</t>
  </si>
  <si>
    <t>18.08.2023 15:50:33</t>
  </si>
  <si>
    <t>18.08.2023 15:50:34</t>
  </si>
  <si>
    <t>18.08.2023 15:50:36</t>
  </si>
  <si>
    <t>18.08.2023 15:50:37</t>
  </si>
  <si>
    <t>18.08.2023 15:50:38</t>
  </si>
  <si>
    <t>18.08.2023 15:50:39</t>
  </si>
  <si>
    <t>18.08.2023 15:50:48</t>
  </si>
  <si>
    <t>18.08.2023 15:50:50</t>
  </si>
  <si>
    <t>18.08.2023 15:50:51</t>
  </si>
  <si>
    <t>18.08.2023 15:50:52</t>
  </si>
  <si>
    <t>18.08.2023 15:50:56</t>
  </si>
  <si>
    <t>18.08.2023 15:50:58</t>
  </si>
  <si>
    <t>18.08.2023 15:50:59</t>
  </si>
  <si>
    <t>18.08.2023 15:51:01</t>
  </si>
  <si>
    <t>18.08.2023 15:51:08</t>
  </si>
  <si>
    <t>18.08.2023 15:51:10</t>
  </si>
  <si>
    <t>18.08.2023 15:51:11</t>
  </si>
  <si>
    <t>18.08.2023 15:51:12</t>
  </si>
  <si>
    <t>18.08.2023 15:51:47</t>
  </si>
  <si>
    <t>18.08.2023 15:51:48</t>
  </si>
  <si>
    <t>18.08.2023 15:52:13</t>
  </si>
  <si>
    <t>18.08.2023 15:52:15</t>
  </si>
  <si>
    <t>18.08.2023 15:53:22</t>
  </si>
  <si>
    <t>18.08.2023 15:53:30</t>
  </si>
  <si>
    <t>18.08.2023 15:53:31</t>
  </si>
  <si>
    <t>18.08.2023 15:53:33</t>
  </si>
  <si>
    <t>18.08.2023 15:53:36</t>
  </si>
  <si>
    <t>18.08.2023 15:53:39</t>
  </si>
  <si>
    <t>18.08.2023 15:53:40</t>
  </si>
  <si>
    <t>18.08.2023 15:53:42</t>
  </si>
  <si>
    <t>18.08.2023 15:54:19</t>
  </si>
  <si>
    <t>18.08.2023 15:54:21</t>
  </si>
  <si>
    <t>18.08.2023 15:54:22</t>
  </si>
  <si>
    <t>18.08.2023 15:54:23</t>
  </si>
  <si>
    <t>18.08.2023 15:54:25</t>
  </si>
  <si>
    <t>18.08.2023 15:54:26</t>
  </si>
  <si>
    <t>18.08.2023 15:54:27</t>
  </si>
  <si>
    <t>18.08.2023 15:54:54</t>
  </si>
  <si>
    <t>18.08.2023 15:54:55</t>
  </si>
  <si>
    <t>18.08.2023 15:54:57</t>
  </si>
  <si>
    <t>18.08.2023 15:54:58</t>
  </si>
  <si>
    <t>18.08.2023 15:54:59</t>
  </si>
  <si>
    <t>18.08.2023 15:55:00</t>
  </si>
  <si>
    <t>18.08.2023 15:55:02</t>
  </si>
  <si>
    <t>18.08.2023 15:55:03</t>
  </si>
  <si>
    <t>18.08.2023 15:55:24</t>
  </si>
  <si>
    <t>18.08.2023 15:55:28</t>
  </si>
  <si>
    <t>18.08.2023 15:55:30</t>
  </si>
  <si>
    <t>18.08.2023 15:55:31</t>
  </si>
  <si>
    <t>18.08.2023 15:55:33</t>
  </si>
  <si>
    <t>18.08.2023 15:55:34</t>
  </si>
  <si>
    <t>18.08.2023 15:55:54</t>
  </si>
  <si>
    <t>18.08.2023 15:55:55</t>
  </si>
  <si>
    <t>18.08.2023 15:55:56</t>
  </si>
  <si>
    <t>18.08.2023 15:55:58</t>
  </si>
  <si>
    <t>18.08.2023 15:55:59</t>
  </si>
  <si>
    <t>18.08.2023 15:56:00</t>
  </si>
  <si>
    <t>18.08.2023 15:56:18</t>
  </si>
  <si>
    <t>18.08.2023 15:56:19</t>
  </si>
  <si>
    <t>18.08.2023 15:56:21</t>
  </si>
  <si>
    <t>18.08.2023 15:56:22</t>
  </si>
  <si>
    <t>18.08.2023 15:56:25</t>
  </si>
  <si>
    <t>18.08.2023 15:57:08</t>
  </si>
  <si>
    <t>18.08.2023 15:57:11</t>
  </si>
  <si>
    <t>18.08.2023 15:57:16</t>
  </si>
  <si>
    <t>18.08.2023 15:57:17</t>
  </si>
  <si>
    <t>18.08.2023 15:57:21</t>
  </si>
  <si>
    <t>18.08.2023 15:57:23</t>
  </si>
  <si>
    <t>18.08.2023 15:57:24</t>
  </si>
  <si>
    <t>18.08.2023 15:57:25</t>
  </si>
  <si>
    <t>18.08.2023 15:58:10</t>
  </si>
  <si>
    <t>18.08.2023 15:58:12</t>
  </si>
  <si>
    <t>18.08.2023 15:58:13</t>
  </si>
  <si>
    <t>18.08.2023 15:58:17</t>
  </si>
  <si>
    <t>18.08.2023 15:58:20</t>
  </si>
  <si>
    <t>18.08.2023 15:59:37</t>
  </si>
  <si>
    <t>18.08.2023 15:59:38</t>
  </si>
  <si>
    <t>18.08.2023 15:59:40</t>
  </si>
  <si>
    <t>18.08.2023 15:59:41</t>
  </si>
  <si>
    <t>18.08.2023 15:59:43</t>
  </si>
  <si>
    <t>18.08.2023 15:59:44</t>
  </si>
  <si>
    <t>18.08.2023 15:59:46</t>
  </si>
  <si>
    <t>18.08.2023 15:59:49</t>
  </si>
  <si>
    <t>18.08.2023 15:59:50</t>
  </si>
  <si>
    <t>18.08.2023 16:00:09</t>
  </si>
  <si>
    <t>18.08.2023 16:00:11</t>
  </si>
  <si>
    <t>18.08.2023 16:00:12</t>
  </si>
  <si>
    <t>18.08.2023 16:00:13</t>
  </si>
  <si>
    <t>18.08.2023 16:00:27</t>
  </si>
  <si>
    <t>18.08.2023 16:00:28</t>
  </si>
  <si>
    <t>18.08.2023 16:00:29</t>
  </si>
  <si>
    <t>18.08.2023 16:00:31</t>
  </si>
  <si>
    <t>18.08.2023 16:00:32</t>
  </si>
  <si>
    <t>18.08.2023 16:00:33</t>
  </si>
  <si>
    <t>18.08.2023 16:00:34</t>
  </si>
  <si>
    <t>18.08.2023 16:00:40</t>
  </si>
  <si>
    <t>18.08.2023 16:01:52</t>
  </si>
  <si>
    <t>18.08.2023 16:01:53</t>
  </si>
  <si>
    <t>18.08.2023 16:01:55</t>
  </si>
  <si>
    <t>18.08.2023 16:02:50</t>
  </si>
  <si>
    <t>18.08.2023 16:02:52</t>
  </si>
  <si>
    <t>18.08.2023 16:02:58</t>
  </si>
  <si>
    <t>18.08.2023 16:03:01</t>
  </si>
  <si>
    <t>18.08.2023 16:04:32</t>
  </si>
  <si>
    <t>18.08.2023 16:04:34</t>
  </si>
  <si>
    <t>18.08.2023 16:04:37</t>
  </si>
  <si>
    <t>18.08.2023 16:05:13</t>
  </si>
  <si>
    <t>18.08.2023 16:05:14</t>
  </si>
  <si>
    <t>18.08.2023 16:05:16</t>
  </si>
  <si>
    <t>18.08.2023 16:05:17</t>
  </si>
  <si>
    <t>18.08.2023 16:05:18</t>
  </si>
  <si>
    <t>18.08.2023 16:05:20</t>
  </si>
  <si>
    <t>18.08.2023 16:05:21</t>
  </si>
  <si>
    <t>18.08.2023 16:05:31</t>
  </si>
  <si>
    <t>18.08.2023 16:05:34</t>
  </si>
  <si>
    <t>18.08.2023 16:05:36</t>
  </si>
  <si>
    <t>18.08.2023 16:05:51</t>
  </si>
  <si>
    <t>18.08.2023 16:05:55</t>
  </si>
  <si>
    <t>18.08.2023 16:05:57</t>
  </si>
  <si>
    <t>18.08.2023 16:05:58</t>
  </si>
  <si>
    <t>18.08.2023 16:06:00</t>
  </si>
  <si>
    <t>18.08.2023 16:06:03</t>
  </si>
  <si>
    <t>18.08.2023 16:06:04</t>
  </si>
  <si>
    <t>18.08.2023 16:06:24</t>
  </si>
  <si>
    <t>18.08.2023 16:06:25</t>
  </si>
  <si>
    <t>18.08.2023 16:06:28</t>
  </si>
  <si>
    <t>18.08.2023 16:06:33</t>
  </si>
  <si>
    <t>18.08.2023 16:06:45</t>
  </si>
  <si>
    <t>18.08.2023 16:06:46</t>
  </si>
  <si>
    <t>18.08.2023 16:06:47</t>
  </si>
  <si>
    <t>18.08.2023 16:06:49</t>
  </si>
  <si>
    <t>18.08.2023 16:06:51</t>
  </si>
  <si>
    <t>18.08.2023 16:06:59</t>
  </si>
  <si>
    <t>18.08.2023 16:07:00</t>
  </si>
  <si>
    <t>18.08.2023 16:07:14</t>
  </si>
  <si>
    <t>18.08.2023 16:07:15</t>
  </si>
  <si>
    <t>18.08.2023 16:07:20</t>
  </si>
  <si>
    <t>18.08.2023 16:07:21</t>
  </si>
  <si>
    <t>18.08.2023 16:07:23</t>
  </si>
  <si>
    <t>18.08.2023 16:07:24</t>
  </si>
  <si>
    <t>18.08.2023 16:07:38</t>
  </si>
  <si>
    <t>18.08.2023 16:07:39</t>
  </si>
  <si>
    <t>18.08.2023 16:07:40</t>
  </si>
  <si>
    <t>18.08.2023 16:07:45</t>
  </si>
  <si>
    <t>18.08.2023 16:07:46</t>
  </si>
  <si>
    <t>18.08.2023 16:07:47</t>
  </si>
  <si>
    <t>18.08.2023 16:07:49</t>
  </si>
  <si>
    <t>18.08.2023 16:07:50</t>
  </si>
  <si>
    <t>18.08.2023 16:07:52</t>
  </si>
  <si>
    <t>18.08.2023 16:07:53</t>
  </si>
  <si>
    <t>18.08.2023 16:07:55</t>
  </si>
  <si>
    <t>18.08.2023 16:08:08</t>
  </si>
  <si>
    <t>18.08.2023 16:08:12</t>
  </si>
  <si>
    <t>18.08.2023 16:08:14</t>
  </si>
  <si>
    <t>18.08.2023 16:08:15</t>
  </si>
  <si>
    <t>18.08.2023 16:08:17</t>
  </si>
  <si>
    <t>18.08.2023 16:09:20</t>
  </si>
  <si>
    <t>18.08.2023 16:09:23</t>
  </si>
  <si>
    <t>18.08.2023 16:09:26</t>
  </si>
  <si>
    <t>18.08.2023 16:09:27</t>
  </si>
  <si>
    <t>18.08.2023 16:09:29</t>
  </si>
  <si>
    <t>18.08.2023 16:11:20</t>
  </si>
  <si>
    <t>18.08.2023 16:11:21</t>
  </si>
  <si>
    <t>18.08.2023 16:11:24</t>
  </si>
  <si>
    <t>18.08.2023 16:11:26</t>
  </si>
  <si>
    <t>18.08.2023 16:11:29</t>
  </si>
  <si>
    <t>18.08.2023 16:11:44</t>
  </si>
  <si>
    <t>18.08.2023 16:11:47</t>
  </si>
  <si>
    <t>18.08.2023 16:11:51</t>
  </si>
  <si>
    <t>18.08.2023 16:11:54</t>
  </si>
  <si>
    <t>18.08.2023 16:12:00</t>
  </si>
  <si>
    <t>18.08.2023 16:12:02</t>
  </si>
  <si>
    <t>18.08.2023 16:12:03</t>
  </si>
  <si>
    <t>18.08.2023 16:12:04</t>
  </si>
  <si>
    <t>18.08.2023 16:12:06</t>
  </si>
  <si>
    <t>18.08.2023 16:12:07</t>
  </si>
  <si>
    <t>18.08.2023 16:12:08</t>
  </si>
  <si>
    <t>18.08.2023 16:12:09</t>
  </si>
  <si>
    <t>18.08.2023 16:12:32</t>
  </si>
  <si>
    <t>18.08.2023 16:12:33</t>
  </si>
  <si>
    <t>18.08.2023 16:12:35</t>
  </si>
  <si>
    <t>18.08.2023 16:12:36</t>
  </si>
  <si>
    <t>18.08.2023 16:13:42</t>
  </si>
  <si>
    <t>18.08.2023 16:13:44</t>
  </si>
  <si>
    <t>18.08.2023 16:13:46</t>
  </si>
  <si>
    <t>18.08.2023 16:13:48</t>
  </si>
  <si>
    <t>18.08.2023 16:13:51</t>
  </si>
  <si>
    <t>18.08.2023 16:14:04</t>
  </si>
  <si>
    <t>18.08.2023 16:14:43</t>
  </si>
  <si>
    <t>18.08.2023 16:14:45</t>
  </si>
  <si>
    <t>18.08.2023 16:14:46</t>
  </si>
  <si>
    <t>18.08.2023 16:14:48</t>
  </si>
  <si>
    <t>18.08.2023 16:14:51</t>
  </si>
  <si>
    <t>18.08.2023 16:14:52</t>
  </si>
  <si>
    <t>18.08.2023 16:15:09</t>
  </si>
  <si>
    <t>18.08.2023 16:15:10</t>
  </si>
  <si>
    <t>18.08.2023 16:15:12</t>
  </si>
  <si>
    <t>18.08.2023 16:15:14</t>
  </si>
  <si>
    <t>18.08.2023 16:15:16</t>
  </si>
  <si>
    <t>18.08.2023 16:16:31</t>
  </si>
  <si>
    <t>18.08.2023 16:16:32</t>
  </si>
  <si>
    <t>18.08.2023 16:16:34</t>
  </si>
  <si>
    <t>18.08.2023 16:16:35</t>
  </si>
  <si>
    <t>18.08.2023 16:16:36</t>
  </si>
  <si>
    <t>18.08.2023 16:17:22</t>
  </si>
  <si>
    <t>18.08.2023 16:17:24</t>
  </si>
  <si>
    <t>18.08.2023 16:17:27</t>
  </si>
  <si>
    <t>18.08.2023 16:17:28</t>
  </si>
  <si>
    <t>18.08.2023 16:17:30</t>
  </si>
  <si>
    <t>18.08.2023 16:17:31</t>
  </si>
  <si>
    <t>18.08.2023 16:17:45</t>
  </si>
  <si>
    <t>18.08.2023 16:17:58</t>
  </si>
  <si>
    <t>18.08.2023 16:18:01</t>
  </si>
  <si>
    <t>18.08.2023 16:20:48</t>
  </si>
  <si>
    <t>18.08.2023 16:20:52</t>
  </si>
  <si>
    <t>18.08.2023 16:20:54</t>
  </si>
  <si>
    <t>18.08.2023 16:20:55</t>
  </si>
  <si>
    <t>18.08.2023 16:20:56</t>
  </si>
  <si>
    <t>18.08.2023 16:20:58</t>
  </si>
  <si>
    <t>18.08.2023 16:20:59</t>
  </si>
  <si>
    <t>18.08.2023 16:21:00</t>
  </si>
  <si>
    <t>18.08.2023 16:21:04</t>
  </si>
  <si>
    <t>18.08.2023 16:21:06</t>
  </si>
  <si>
    <t>18.08.2023 16:21:07</t>
  </si>
  <si>
    <t>18.08.2023 16:21:09</t>
  </si>
  <si>
    <t>18.08.2023 16:21:10</t>
  </si>
  <si>
    <t>18.08.2023 16:21:33</t>
  </si>
  <si>
    <t>18.08.2023 16:21:34</t>
  </si>
  <si>
    <t>18.08.2023 16:21:36</t>
  </si>
  <si>
    <t>18.08.2023 16:21:37</t>
  </si>
  <si>
    <t>18.08.2023 16:21:38</t>
  </si>
  <si>
    <t>18.08.2023 16:22:05</t>
  </si>
  <si>
    <t>18.08.2023 16:22:06</t>
  </si>
  <si>
    <t>18.08.2023 16:22:08</t>
  </si>
  <si>
    <t>18.08.2023 16:22:09</t>
  </si>
  <si>
    <t>18.08.2023 16:22:11</t>
  </si>
  <si>
    <t>18.08.2023 16:22:12</t>
  </si>
  <si>
    <t>18.08.2023 16:22:23</t>
  </si>
  <si>
    <t>18.08.2023 16:22:24</t>
  </si>
  <si>
    <t>18.08.2023 16:22:26</t>
  </si>
  <si>
    <t>18.08.2023 16:22:27</t>
  </si>
  <si>
    <t>18.08.2023 16:22:28</t>
  </si>
  <si>
    <t>18.08.2023 16:22:29</t>
  </si>
  <si>
    <t>18.08.2023 16:22:31</t>
  </si>
  <si>
    <t>18.08.2023 16:22:33</t>
  </si>
  <si>
    <t>18.08.2023 16:22:51</t>
  </si>
  <si>
    <t>18.08.2023 16:22:53</t>
  </si>
  <si>
    <t>18.08.2023 16:22:54</t>
  </si>
  <si>
    <t>18.08.2023 16:22:55</t>
  </si>
  <si>
    <t>18.08.2023 16:23:09</t>
  </si>
  <si>
    <t>18.08.2023 16:23:10</t>
  </si>
  <si>
    <t>18.08.2023 16:23:11</t>
  </si>
  <si>
    <t>18.08.2023 16:23:13</t>
  </si>
  <si>
    <t>18.08.2023 16:23:17</t>
  </si>
  <si>
    <t>18.08.2023 16:23:18</t>
  </si>
  <si>
    <t>18.08.2023 16:23:21</t>
  </si>
  <si>
    <t>18.08.2023 16:23:51</t>
  </si>
  <si>
    <t>18.08.2023 16:23:53</t>
  </si>
  <si>
    <t>18.08.2023 16:23:54</t>
  </si>
  <si>
    <t>18.08.2023 16:23:55</t>
  </si>
  <si>
    <t>18.08.2023 16:23:57</t>
  </si>
  <si>
    <t>18.08.2023 16:24:25</t>
  </si>
  <si>
    <t>18.08.2023 16:24:28</t>
  </si>
  <si>
    <t>18.08.2023 16:24:29</t>
  </si>
  <si>
    <t>18.08.2023 16:24:31</t>
  </si>
  <si>
    <t>18.08.2023 16:24:32</t>
  </si>
  <si>
    <t>18.08.2023 16:24:34</t>
  </si>
  <si>
    <t>18.08.2023 16:24:53</t>
  </si>
  <si>
    <t>18.08.2023 16:24:55</t>
  </si>
  <si>
    <t>18.08.2023 16:24:56</t>
  </si>
  <si>
    <t>18.08.2023 16:24:57</t>
  </si>
  <si>
    <t>18.08.2023 16:24:59</t>
  </si>
  <si>
    <t>18.08.2023 16:25:00</t>
  </si>
  <si>
    <t>18.08.2023 16:25:01</t>
  </si>
  <si>
    <t>18.08.2023 16:25:02</t>
  </si>
  <si>
    <t>18.08.2023 16:25:04</t>
  </si>
  <si>
    <t>18.08.2023 16:25:06</t>
  </si>
  <si>
    <t>18.08.2023 16:25:26</t>
  </si>
  <si>
    <t>18.08.2023 16:25:27</t>
  </si>
  <si>
    <t>18.08.2023 16:25:29</t>
  </si>
  <si>
    <t>18.08.2023 16:25:30</t>
  </si>
  <si>
    <t>18.08.2023 16:25:34</t>
  </si>
  <si>
    <t>18.08.2023 16:25:58</t>
  </si>
  <si>
    <t>18.08.2023 16:26:00</t>
  </si>
  <si>
    <t>18.08.2023 16:26:01</t>
  </si>
  <si>
    <t>18.08.2023 16:26:02</t>
  </si>
  <si>
    <t>18.08.2023 16:26:03</t>
  </si>
  <si>
    <t>18.08.2023 16:26:14</t>
  </si>
  <si>
    <t>18.08.2023 16:26:15</t>
  </si>
  <si>
    <t>18.08.2023 16:26:17</t>
  </si>
  <si>
    <t>18.08.2023 16:26:18</t>
  </si>
  <si>
    <t>18.08.2023 16:26:20</t>
  </si>
  <si>
    <t>18.08.2023 16:26:21</t>
  </si>
  <si>
    <t>18.08.2023 16:28:17</t>
  </si>
  <si>
    <t>18.08.2023 16:28:18</t>
  </si>
  <si>
    <t>18.08.2023 16:28:19</t>
  </si>
  <si>
    <t>18.08.2023 16:28:22</t>
  </si>
  <si>
    <t>18.08.2023 16:29:39</t>
  </si>
  <si>
    <t>18.08.2023 16:29:43</t>
  </si>
  <si>
    <t>18.08.2023 16:29:45</t>
  </si>
  <si>
    <t>18.08.2023 16:29:46</t>
  </si>
  <si>
    <t>18.08.2023 16:29:48</t>
  </si>
  <si>
    <t>18.08.2023 16:29:49</t>
  </si>
  <si>
    <t>18.08.2023 16:29:58</t>
  </si>
  <si>
    <t>18.08.2023 16:30:00</t>
  </si>
  <si>
    <t>18.08.2023 16:30:01</t>
  </si>
  <si>
    <t>18.08.2023 16:30:02</t>
  </si>
  <si>
    <t>18.08.2023 16:30:03</t>
  </si>
  <si>
    <t>18.08.2023 16:30:05</t>
  </si>
  <si>
    <t>18.08.2023 16:30:06</t>
  </si>
  <si>
    <t>18.08.2023 16:30:37</t>
  </si>
  <si>
    <t>18.08.2023 16:30:39</t>
  </si>
  <si>
    <t>18.08.2023 16:30:40</t>
  </si>
  <si>
    <t>18.08.2023 16:30:41</t>
  </si>
  <si>
    <t>18.08.2023 16:30:44</t>
  </si>
  <si>
    <t>18.08.2023 16:30:57</t>
  </si>
  <si>
    <t>18.08.2023 16:30:59</t>
  </si>
  <si>
    <t>18.08.2023 16:31:00</t>
  </si>
  <si>
    <t>18.08.2023 16:31:04</t>
  </si>
  <si>
    <t>18.08.2023 16:31:06</t>
  </si>
  <si>
    <t>18.08.2023 16:31:07</t>
  </si>
  <si>
    <t>18.08.2023 16:31:09</t>
  </si>
  <si>
    <t>18.08.2023 16:32:18</t>
  </si>
  <si>
    <t>18.08.2023 16:32:19</t>
  </si>
  <si>
    <t>18.08.2023 16:32:22</t>
  </si>
  <si>
    <t>18.08.2023 16:32:24</t>
  </si>
  <si>
    <t>18.08.2023 16:32:25</t>
  </si>
  <si>
    <t>18.08.2023 16:32:27</t>
  </si>
  <si>
    <t>18.08.2023 16:32:46</t>
  </si>
  <si>
    <t>18.08.2023 16:32:48</t>
  </si>
  <si>
    <t>18.08.2023 16:32:49</t>
  </si>
  <si>
    <t>18.08.2023 16:32:50</t>
  </si>
  <si>
    <t>18.08.2023 16:32:53</t>
  </si>
  <si>
    <t>18.08.2023 16:32:55</t>
  </si>
  <si>
    <t>18.08.2023 16:32:56</t>
  </si>
  <si>
    <t>18.08.2023 16:32:57</t>
  </si>
  <si>
    <t>18.08.2023 16:32:58</t>
  </si>
  <si>
    <t>18.08.2023 16:33:00</t>
  </si>
  <si>
    <t>18.08.2023 16:33:04</t>
  </si>
  <si>
    <t>18.08.2023 16:33:31</t>
  </si>
  <si>
    <t>18.08.2023 16:33:32</t>
  </si>
  <si>
    <t>18.08.2023 16:33:33</t>
  </si>
  <si>
    <t>18.08.2023 16:33:35</t>
  </si>
  <si>
    <t>18.08.2023 16:33:36</t>
  </si>
  <si>
    <t>18.08.2023 16:33:57</t>
  </si>
  <si>
    <t>18.08.2023 16:33:58</t>
  </si>
  <si>
    <t>18.08.2023 16:34:00</t>
  </si>
  <si>
    <t>18.08.2023 16:34:01</t>
  </si>
  <si>
    <t>18.08.2023 16:34:03</t>
  </si>
  <si>
    <t>18.08.2023 16:34:04</t>
  </si>
  <si>
    <t>18.08.2023 16:34:06</t>
  </si>
  <si>
    <t>18.08.2023 16:34:28</t>
  </si>
  <si>
    <t>18.08.2023 16:34:30</t>
  </si>
  <si>
    <t>18.08.2023 16:34:31</t>
  </si>
  <si>
    <t>18.08.2023 16:34:33</t>
  </si>
  <si>
    <t>18.08.2023 16:35:28</t>
  </si>
  <si>
    <t>18.08.2023 16:35:31</t>
  </si>
  <si>
    <t>18.08.2023 16:35:33</t>
  </si>
  <si>
    <t>18.08.2023 16:35:34</t>
  </si>
  <si>
    <t>18.08.2023 16:35:36</t>
  </si>
  <si>
    <t>18.08.2023 16:35:52</t>
  </si>
  <si>
    <t>18.08.2023 16:35:54</t>
  </si>
  <si>
    <t>18.08.2023 16:35:55</t>
  </si>
  <si>
    <t>18.08.2023 16:35:57</t>
  </si>
  <si>
    <t>18.08.2023 16:35:58</t>
  </si>
  <si>
    <t>18.08.2023 16:36:00</t>
  </si>
  <si>
    <t>18.08.2023 16:36:21</t>
  </si>
  <si>
    <t>18.08.2023 16:36:37</t>
  </si>
  <si>
    <t>18.08.2023 16:36:39</t>
  </si>
  <si>
    <t>18.08.2023 16:36:40</t>
  </si>
  <si>
    <t>18.08.2023 16:36:42</t>
  </si>
  <si>
    <t>18.08.2023 16:36:43</t>
  </si>
  <si>
    <t>18.08.2023 16:36:45</t>
  </si>
  <si>
    <t>18.08.2023 16:38:40</t>
  </si>
  <si>
    <t>18.08.2023 16:38:42</t>
  </si>
  <si>
    <t>18.08.2023 16:38:43</t>
  </si>
  <si>
    <t>18.08.2023 16:38:44</t>
  </si>
  <si>
    <t>18.08.2023 16:38:45</t>
  </si>
  <si>
    <t>18.08.2023 16:38:48</t>
  </si>
  <si>
    <t>18.08.2023 16:39:14</t>
  </si>
  <si>
    <t>18.08.2023 16:39:15</t>
  </si>
  <si>
    <t>18.08.2023 16:39:17</t>
  </si>
  <si>
    <t>18.08.2023 16:39:20</t>
  </si>
  <si>
    <t>18.08.2023 16:39:21</t>
  </si>
  <si>
    <t>18.08.2023 16:39:23</t>
  </si>
  <si>
    <t>18.08.2023 16:39:24</t>
  </si>
  <si>
    <t>18.08.2023 16:39:26</t>
  </si>
  <si>
    <t>18.08.2023 16:39:27</t>
  </si>
  <si>
    <t>18.08.2023 16:39:29</t>
  </si>
  <si>
    <t>18.08.2023 16:39:30</t>
  </si>
  <si>
    <t>18.08.2023 16:39:32</t>
  </si>
  <si>
    <t>18.08.2023 16:39:33</t>
  </si>
  <si>
    <t>18.08.2023 16:39:35</t>
  </si>
  <si>
    <t>18.08.2023 16:39:45</t>
  </si>
  <si>
    <t>18.08.2023 16:39:46</t>
  </si>
  <si>
    <t>18.08.2023 16:39:48</t>
  </si>
  <si>
    <t>18.08.2023 16:39:49</t>
  </si>
  <si>
    <t>18.08.2023 16:39:50</t>
  </si>
  <si>
    <t>18.08.2023 16:40:14</t>
  </si>
  <si>
    <t>18.08.2023 16:40:17</t>
  </si>
  <si>
    <t>18.08.2023 16:40:18</t>
  </si>
  <si>
    <t>18.08.2023 16:40:20</t>
  </si>
  <si>
    <t>18.08.2023 16:40:21</t>
  </si>
  <si>
    <t>18.08.2023 16:40:23</t>
  </si>
  <si>
    <t>18.08.2023 16:40:24</t>
  </si>
  <si>
    <t>18.08.2023 16:40:26</t>
  </si>
  <si>
    <t>18.08.2023 16:40:59</t>
  </si>
  <si>
    <t>18.08.2023 16:41:00</t>
  </si>
  <si>
    <t>18.08.2023 16:41:02</t>
  </si>
  <si>
    <t>18.08.2023 16:41:03</t>
  </si>
  <si>
    <t>18.08.2023 16:41:05</t>
  </si>
  <si>
    <t>18.08.2023 16:41:06</t>
  </si>
  <si>
    <t>18.08.2023 16:41:08</t>
  </si>
  <si>
    <t>18.08.2023 16:41:18</t>
  </si>
  <si>
    <t>18.08.2023 16:41:20</t>
  </si>
  <si>
    <t>18.08.2023 16:41:23</t>
  </si>
  <si>
    <t>18.08.2023 16:42:09</t>
  </si>
  <si>
    <t>18.08.2023 16:42:11</t>
  </si>
  <si>
    <t>18.08.2023 16:42:12</t>
  </si>
  <si>
    <t>18.08.2023 16:42:13</t>
  </si>
  <si>
    <t>18.08.2023 16:42:14</t>
  </si>
  <si>
    <t>18.08.2023 16:42:44</t>
  </si>
  <si>
    <t>18.08.2023 16:42:46</t>
  </si>
  <si>
    <t>18.08.2023 16:42:47</t>
  </si>
  <si>
    <t>18.08.2023 16:42:48</t>
  </si>
  <si>
    <t>18.08.2023 16:42:50</t>
  </si>
  <si>
    <t>18.08.2023 16:43:09</t>
  </si>
  <si>
    <t>18.08.2023 16:43:10</t>
  </si>
  <si>
    <t>18.08.2023 16:43:12</t>
  </si>
  <si>
    <t>18.08.2023 16:43:13</t>
  </si>
  <si>
    <t>18.08.2023 16:43:14</t>
  </si>
  <si>
    <t>18.08.2023 16:43:16</t>
  </si>
  <si>
    <t>18.08.2023 16:43:17</t>
  </si>
  <si>
    <t>18.08.2023 16:45:17</t>
  </si>
  <si>
    <t>18.08.2023 16:45:29</t>
  </si>
  <si>
    <t>18.08.2023 16:45:30</t>
  </si>
  <si>
    <t>18.08.2023 16:45:32</t>
  </si>
  <si>
    <t>18.08.2023 16:45:33</t>
  </si>
  <si>
    <t>18.08.2023 16:45:50</t>
  </si>
  <si>
    <t>18.08.2023 16:45:51</t>
  </si>
  <si>
    <t>18.08.2023 16:45:53</t>
  </si>
  <si>
    <t>18.08.2023 16:45:54</t>
  </si>
  <si>
    <t>18.08.2023 16:45:56</t>
  </si>
  <si>
    <t>18.08.2023 16:45:57</t>
  </si>
  <si>
    <t>18.08.2023 16:45:59</t>
  </si>
  <si>
    <t>18.08.2023 16:46:18</t>
  </si>
  <si>
    <t>18.08.2023 16:46:20</t>
  </si>
  <si>
    <t>18.08.2023 16:46:21</t>
  </si>
  <si>
    <t>18.08.2023 16:46:22</t>
  </si>
  <si>
    <t>18.08.2023 16:46:23</t>
  </si>
  <si>
    <t>18.08.2023 16:46:26</t>
  </si>
  <si>
    <t>18.08.2023 16:46:47</t>
  </si>
  <si>
    <t>18.08.2023 16:46:48</t>
  </si>
  <si>
    <t>18.08.2023 16:46:50</t>
  </si>
  <si>
    <t>18.08.2023 16:46:51</t>
  </si>
  <si>
    <t>18.08.2023 16:46:52</t>
  </si>
  <si>
    <t>18.08.2023 16:46:53</t>
  </si>
  <si>
    <t>18.08.2023 16:46:55</t>
  </si>
  <si>
    <t>18.08.2023 16:46:56</t>
  </si>
  <si>
    <t>18.08.2023 16:46:57</t>
  </si>
  <si>
    <t>18.08.2023 16:46:58</t>
  </si>
  <si>
    <t>18.08.2023 16:47:00</t>
  </si>
  <si>
    <t>18.08.2023 16:47:01</t>
  </si>
  <si>
    <t>18.08.2023 16:47:13</t>
  </si>
  <si>
    <t>18.08.2023 16:47:14</t>
  </si>
  <si>
    <t>18.08.2023 16:47:17</t>
  </si>
  <si>
    <t>18.08.2023 16:47:19</t>
  </si>
  <si>
    <t>18.08.2023 16:47:20</t>
  </si>
  <si>
    <t>18.08.2023 16:47:22</t>
  </si>
  <si>
    <t>18.08.2023 16:47:23</t>
  </si>
  <si>
    <t>18.08.2023 16:47:25</t>
  </si>
  <si>
    <t>18.08.2023 16:47:26</t>
  </si>
  <si>
    <t>18.08.2023 16:47:29</t>
  </si>
  <si>
    <t>18.08.2023 16:48:04</t>
  </si>
  <si>
    <t>18.08.2023 16:48:05</t>
  </si>
  <si>
    <t>18.08.2023 16:48:07</t>
  </si>
  <si>
    <t>18.08.2023 16:48:08</t>
  </si>
  <si>
    <t>18.08.2023 16:48:10</t>
  </si>
  <si>
    <t>18.08.2023 16:48:11</t>
  </si>
  <si>
    <t>18.08.2023 16:48:13</t>
  </si>
  <si>
    <t>18.08.2023 16:48:52</t>
  </si>
  <si>
    <t>18.08.2023 16:49:38</t>
  </si>
  <si>
    <t>18.08.2023 16:49:43</t>
  </si>
  <si>
    <t>18.08.2023 16:49:44</t>
  </si>
  <si>
    <t>18.08.2023 16:49:46</t>
  </si>
  <si>
    <t>18.08.2023 16:49:47</t>
  </si>
  <si>
    <t>18.08.2023 16:49:49</t>
  </si>
  <si>
    <t>18.08.2023 16:49:59</t>
  </si>
  <si>
    <t>18.08.2023 16:50:01</t>
  </si>
  <si>
    <t>18.08.2023 16:50:02</t>
  </si>
  <si>
    <t>18.08.2023 16:50:03</t>
  </si>
  <si>
    <t>18.08.2023 16:50:04</t>
  </si>
  <si>
    <t>18.08.2023 16:50:13</t>
  </si>
  <si>
    <t>18.08.2023 16:50:15</t>
  </si>
  <si>
    <t>18.08.2023 16:50:16</t>
  </si>
  <si>
    <t>18.08.2023 16:50:34</t>
  </si>
  <si>
    <t>18.08.2023 16:50:37</t>
  </si>
  <si>
    <t>18.08.2023 16:50:38</t>
  </si>
  <si>
    <t>18.08.2023 16:50:40</t>
  </si>
  <si>
    <t>18.08.2023 16:50:41</t>
  </si>
  <si>
    <t>18.08.2023 16:50:43</t>
  </si>
  <si>
    <t>18.08.2023 16:50:44</t>
  </si>
  <si>
    <t>18.08.2023 16:50:46</t>
  </si>
  <si>
    <t>18.08.2023 16:50:47</t>
  </si>
  <si>
    <t>18.08.2023 16:51:01</t>
  </si>
  <si>
    <t>18.08.2023 16:51:02</t>
  </si>
  <si>
    <t>18.08.2023 16:51:04</t>
  </si>
  <si>
    <t>18.08.2023 16:51:05</t>
  </si>
  <si>
    <t>18.08.2023 16:51:06</t>
  </si>
  <si>
    <t>18.08.2023 16:51:07</t>
  </si>
  <si>
    <t>18.08.2023 16:51:09</t>
  </si>
  <si>
    <t>18.08.2023 16:51:10</t>
  </si>
  <si>
    <t>18.08.2023 16:51:11</t>
  </si>
  <si>
    <t>18.08.2023 16:51:12</t>
  </si>
  <si>
    <t>18.08.2023 16:51:14</t>
  </si>
  <si>
    <t>18.08.2023 16:51:15</t>
  </si>
  <si>
    <t>18.08.2023 16:51:18</t>
  </si>
  <si>
    <t>18.08.2023 16:51:19</t>
  </si>
  <si>
    <t>18.08.2023 16:51:20</t>
  </si>
  <si>
    <t>18.08.2023 16:51:22</t>
  </si>
  <si>
    <t>18.08.2023 16:51:23</t>
  </si>
  <si>
    <t>18.08.2023 16:51:24</t>
  </si>
  <si>
    <t>18.08.2023 16:51:25</t>
  </si>
  <si>
    <t>18.08.2023 16:51:27</t>
  </si>
  <si>
    <t>18.08.2023 16:51:31</t>
  </si>
  <si>
    <t>18.08.2023 16:51:32</t>
  </si>
  <si>
    <t>18.08.2023 16:51:34</t>
  </si>
  <si>
    <t>18.08.2023 16:51:35</t>
  </si>
  <si>
    <t>18.08.2023 16:51:36</t>
  </si>
  <si>
    <t>18.08.2023 16:51:37</t>
  </si>
  <si>
    <t>18.08.2023 16:51:39</t>
  </si>
  <si>
    <t>18.08.2023 16:51:40</t>
  </si>
  <si>
    <t>18.08.2023 16:51:41</t>
  </si>
  <si>
    <t>18.08.2023 16:51:42</t>
  </si>
  <si>
    <t>18.08.2023 16:52:00</t>
  </si>
  <si>
    <t>18.08.2023 16:52:02</t>
  </si>
  <si>
    <t>18.08.2023 16:52:03</t>
  </si>
  <si>
    <t>18.08.2023 16:52:05</t>
  </si>
  <si>
    <t>18.08.2023 16:52:08</t>
  </si>
  <si>
    <t>18.08.2023 16:52:30</t>
  </si>
  <si>
    <t>18.08.2023 16:52:32</t>
  </si>
  <si>
    <t>18.08.2023 16:52:33</t>
  </si>
  <si>
    <t>18.08.2023 16:52:34</t>
  </si>
  <si>
    <t>18.08.2023 16:52:35</t>
  </si>
  <si>
    <t>18.08.2023 16:52:38</t>
  </si>
  <si>
    <t>18.08.2023 16:52:40</t>
  </si>
  <si>
    <t>18.08.2023 16:52:41</t>
  </si>
  <si>
    <t>18.08.2023 16:52:42</t>
  </si>
  <si>
    <t>18.08.2023 16:52:43</t>
  </si>
  <si>
    <t>18.08.2023 16:52:45</t>
  </si>
  <si>
    <t>18.08.2023 16:52:46</t>
  </si>
  <si>
    <t>18.08.2023 16:52:47</t>
  </si>
  <si>
    <t>18.08.2023 16:52:48</t>
  </si>
  <si>
    <t>18.08.2023 16:54:06</t>
  </si>
  <si>
    <t>18.08.2023 16:54:08</t>
  </si>
  <si>
    <t>18.08.2023 16:54:09</t>
  </si>
  <si>
    <t>18.08.2023 16:54:10</t>
  </si>
  <si>
    <t>18.08.2023 16:54:23</t>
  </si>
  <si>
    <t>18.08.2023 16:54:25</t>
  </si>
  <si>
    <t>18.08.2023 16:54:26</t>
  </si>
  <si>
    <t>18.08.2023 16:54:27</t>
  </si>
  <si>
    <t>18.08.2023 16:54:29</t>
  </si>
  <si>
    <t>18.08.2023 16:54:30</t>
  </si>
  <si>
    <t>18.08.2023 16:54:39</t>
  </si>
  <si>
    <t>18.08.2023 16:54:40</t>
  </si>
  <si>
    <t>18.08.2023 16:54:41</t>
  </si>
  <si>
    <t>18.08.2023 16:54:43</t>
  </si>
  <si>
    <t>18.08.2023 16:54:44</t>
  </si>
  <si>
    <t>18.08.2023 16:54:45</t>
  </si>
  <si>
    <t>18.08.2023 16:54:46</t>
  </si>
  <si>
    <t>18.08.2023 16:54:48</t>
  </si>
  <si>
    <t>18.08.2023 16:54:53</t>
  </si>
  <si>
    <t>18.08.2023 16:54:55</t>
  </si>
  <si>
    <t>18.08.2023 16:54:56</t>
  </si>
  <si>
    <t>18.08.2023 16:54:57</t>
  </si>
  <si>
    <t>18.08.2023 16:54:59</t>
  </si>
  <si>
    <t>18.08.2023 16:55:00</t>
  </si>
  <si>
    <t>18.08.2023 16:55:51</t>
  </si>
  <si>
    <t>18.08.2023 16:55:52</t>
  </si>
  <si>
    <t>18.08.2023 16:55:57</t>
  </si>
  <si>
    <t>18.08.2023 16:55:58</t>
  </si>
  <si>
    <t>18.08.2023 16:56:01</t>
  </si>
  <si>
    <t>18.08.2023 16:56:02</t>
  </si>
  <si>
    <t>18.08.2023 16:56:43</t>
  </si>
  <si>
    <t>18.08.2023 16:56:46</t>
  </si>
  <si>
    <t>18.08.2023 16:56:47</t>
  </si>
  <si>
    <t>18.08.2023 16:56:49</t>
  </si>
  <si>
    <t>18.08.2023 16:57:23</t>
  </si>
  <si>
    <t>18.08.2023 16:57:26</t>
  </si>
  <si>
    <t>18.08.2023 16:57:29</t>
  </si>
  <si>
    <t>18.08.2023 16:57:31</t>
  </si>
  <si>
    <t>18.08.2023 16:57:34</t>
  </si>
  <si>
    <t>18.08.2023 16:57:35</t>
  </si>
  <si>
    <t>18.08.2023 16:57:38</t>
  </si>
  <si>
    <t>18.08.2023 16:57:44</t>
  </si>
  <si>
    <t>18.08.2023 16:57:46</t>
  </si>
  <si>
    <t>18.08.2023 16:57:49</t>
  </si>
  <si>
    <t>18.08.2023 16:57:50</t>
  </si>
  <si>
    <t>18.08.2023 16:57:51</t>
  </si>
  <si>
    <t>18.08.2023 17:00:29</t>
  </si>
  <si>
    <t>18.08.2023 17:00:30</t>
  </si>
  <si>
    <t>18.08.2023 17:00:31</t>
  </si>
  <si>
    <t>18.08.2023 17:00:33</t>
  </si>
  <si>
    <t>18.08.2023 17:00:34</t>
  </si>
  <si>
    <t>18.08.2023 17:00:41</t>
  </si>
  <si>
    <t>18.08.2023 17:00:43</t>
  </si>
  <si>
    <t>18.08.2023 17:00:44</t>
  </si>
  <si>
    <t>18.08.2023 17:00:46</t>
  </si>
  <si>
    <t>18.08.2023 17:00:47</t>
  </si>
  <si>
    <t>18.08.2023 17:02:14</t>
  </si>
  <si>
    <t>18.08.2023 17:02:16</t>
  </si>
  <si>
    <t>18.08.2023 17:02:17</t>
  </si>
  <si>
    <t>18.08.2023 17:02:18</t>
  </si>
  <si>
    <t>18.08.2023 17:02:19</t>
  </si>
  <si>
    <t>18.08.2023 17:02:21</t>
  </si>
  <si>
    <t>18.08.2023 17:02:32</t>
  </si>
  <si>
    <t>18.08.2023 17:02:34</t>
  </si>
  <si>
    <t>18.08.2023 17:03:28</t>
  </si>
  <si>
    <t>18.08.2023 17:03:29</t>
  </si>
  <si>
    <t>18.08.2023 17:03:31</t>
  </si>
  <si>
    <t>18.08.2023 17:03:32</t>
  </si>
  <si>
    <t>18.08.2023 17:03:38</t>
  </si>
  <si>
    <t>18.08.2023 17:03:40</t>
  </si>
  <si>
    <t>18.08.2023 17:03:43</t>
  </si>
  <si>
    <t>18.08.2023 17:03:44</t>
  </si>
  <si>
    <t>18.08.2023 17:03:46</t>
  </si>
  <si>
    <t>18.08.2023 17:04:10</t>
  </si>
  <si>
    <t>18.08.2023 17:04:11</t>
  </si>
  <si>
    <t>18.08.2023 17:04:13</t>
  </si>
  <si>
    <t>18.08.2023 17:04:14</t>
  </si>
  <si>
    <t>18.08.2023 17:04:15</t>
  </si>
  <si>
    <t>18.08.2023 17:04:17</t>
  </si>
  <si>
    <t>18.08.2023 17:04:52</t>
  </si>
  <si>
    <t>18.08.2023 17:04:54</t>
  </si>
  <si>
    <t>18.08.2023 17:04:55</t>
  </si>
  <si>
    <t>18.08.2023 17:04:56</t>
  </si>
  <si>
    <t>18.08.2023 17:04:58</t>
  </si>
  <si>
    <t>18.08.2023 17:04:59</t>
  </si>
  <si>
    <t>18.08.2023 17:05:00</t>
  </si>
  <si>
    <t>18.08.2023 17:05:01</t>
  </si>
  <si>
    <t>18.08.2023 17:05:03</t>
  </si>
  <si>
    <t>18.08.2023 17:05:07</t>
  </si>
  <si>
    <t>18.08.2023 17:05:22</t>
  </si>
  <si>
    <t>18.08.2023 17:05:23</t>
  </si>
  <si>
    <t>18.08.2023 17:05:25</t>
  </si>
  <si>
    <t>18.08.2023 17:05:26</t>
  </si>
  <si>
    <t>18.08.2023 17:05:27</t>
  </si>
  <si>
    <t>18.08.2023 17:05:28</t>
  </si>
  <si>
    <t>18.08.2023 17:05:30</t>
  </si>
  <si>
    <t>18.08.2023 17:05:47</t>
  </si>
  <si>
    <t>18.08.2023 17:05:49</t>
  </si>
  <si>
    <t>18.08.2023 17:05:52</t>
  </si>
  <si>
    <t>18.08.2023 17:05:53</t>
  </si>
  <si>
    <t>18.08.2023 17:05:55</t>
  </si>
  <si>
    <t>18.08.2023 17:06:22</t>
  </si>
  <si>
    <t>18.08.2023 17:06:31</t>
  </si>
  <si>
    <t>18.08.2023 17:06:32</t>
  </si>
  <si>
    <t>18.08.2023 17:06:34</t>
  </si>
  <si>
    <t>18.08.2023 17:06:35</t>
  </si>
  <si>
    <t>18.08.2023 17:06:36</t>
  </si>
  <si>
    <t>18.08.2023 17:06:39</t>
  </si>
  <si>
    <t>18.08.2023 17:06:43</t>
  </si>
  <si>
    <t>18.08.2023 17:06:45</t>
  </si>
  <si>
    <t>18.08.2023 17:06:46</t>
  </si>
  <si>
    <t>18.08.2023 17:06:48</t>
  </si>
  <si>
    <t>18.08.2023 17:06:52</t>
  </si>
  <si>
    <t>18.08.2023 17:06:54</t>
  </si>
  <si>
    <t>18.08.2023 17:06:57</t>
  </si>
  <si>
    <t>18.08.2023 17:06:58</t>
  </si>
  <si>
    <t>18.08.2023 17:07:03</t>
  </si>
  <si>
    <t>18.08.2023 17:07:04</t>
  </si>
  <si>
    <t>18.08.2023 17:07:09</t>
  </si>
  <si>
    <t>18.08.2023 17:07:28</t>
  </si>
  <si>
    <t>18.08.2023 17:07:30</t>
  </si>
  <si>
    <t>18.08.2023 17:07:31</t>
  </si>
  <si>
    <t>18.08.2023 17:07:32</t>
  </si>
  <si>
    <t>18.08.2023 17:07:33</t>
  </si>
  <si>
    <t>18.08.2023 17:07:35</t>
  </si>
  <si>
    <t>18.08.2023 17:07:36</t>
  </si>
  <si>
    <t>18.08.2023 17:07:38</t>
  </si>
  <si>
    <t>18.08.2023 17:07:41</t>
  </si>
  <si>
    <t>18.08.2023 17:08:15</t>
  </si>
  <si>
    <t>18.08.2023 17:08:17</t>
  </si>
  <si>
    <t>18.08.2023 17:08:18</t>
  </si>
  <si>
    <t>18.08.2023 17:08:20</t>
  </si>
  <si>
    <t>18.08.2023 17:08:21</t>
  </si>
  <si>
    <t>18.08.2023 17:08:23</t>
  </si>
  <si>
    <t>18.08.2023 17:08:26</t>
  </si>
  <si>
    <t>18.08.2023 17:09:36</t>
  </si>
  <si>
    <t>18.08.2023 17:09:38</t>
  </si>
  <si>
    <t>18.08.2023 17:09:39</t>
  </si>
  <si>
    <t>18.08.2023 17:09:42</t>
  </si>
  <si>
    <t>18.08.2023 17:09:43</t>
  </si>
  <si>
    <t>18.08.2023 17:11:22</t>
  </si>
  <si>
    <t>18.08.2023 17:11:52</t>
  </si>
  <si>
    <t>18.08.2023 17:11:53</t>
  </si>
  <si>
    <t>18.08.2023 17:11:55</t>
  </si>
  <si>
    <t>18.08.2023 17:11:57</t>
  </si>
  <si>
    <t>18.08.2023 17:11:59</t>
  </si>
  <si>
    <t>18.08.2023 17:12:00</t>
  </si>
  <si>
    <t>18.08.2023 17:12:01</t>
  </si>
  <si>
    <t>18.08.2023 17:12:02</t>
  </si>
  <si>
    <t>18.08.2023 17:12:17</t>
  </si>
  <si>
    <t>18.08.2023 17:12:19</t>
  </si>
  <si>
    <t>18.08.2023 17:13:20</t>
  </si>
  <si>
    <t>18.08.2023 17:13:21</t>
  </si>
  <si>
    <t>18.08.2023 17:13:23</t>
  </si>
  <si>
    <t>18.08.2023 17:13:24</t>
  </si>
  <si>
    <t>18.08.2023 17:13:25</t>
  </si>
  <si>
    <t>18.08.2023 17:13:26</t>
  </si>
  <si>
    <t>18.08.2023 17:13:53</t>
  </si>
  <si>
    <t>18.08.2023 17:13:55</t>
  </si>
  <si>
    <t>18.08.2023 17:13:56</t>
  </si>
  <si>
    <t>18.08.2023 17:13:57</t>
  </si>
  <si>
    <t>18.08.2023 17:13:58</t>
  </si>
  <si>
    <t>18.08.2023 17:14:00</t>
  </si>
  <si>
    <t>18.08.2023 17:14:01</t>
  </si>
  <si>
    <t>18.08.2023 17:14:02</t>
  </si>
  <si>
    <t>18.08.2023 17:14:03</t>
  </si>
  <si>
    <t>18.08.2023 17:14:05</t>
  </si>
  <si>
    <t>18.08.2023 17:15:28</t>
  </si>
  <si>
    <t>18.08.2023 17:15:30</t>
  </si>
  <si>
    <t>18.08.2023 17:15:31</t>
  </si>
  <si>
    <t>18.08.2023 17:15:32</t>
  </si>
  <si>
    <t>18.08.2023 17:15:34</t>
  </si>
  <si>
    <t>18.08.2023 17:15:35</t>
  </si>
  <si>
    <t>18.08.2023 17:15:38</t>
  </si>
  <si>
    <t>18.08.2023 17:15:39</t>
  </si>
  <si>
    <t>18.08.2023 17:15:42</t>
  </si>
  <si>
    <t>18.08.2023 17:16:04</t>
  </si>
  <si>
    <t>18.08.2023 17:16:06</t>
  </si>
  <si>
    <t>18.08.2023 17:16:07</t>
  </si>
  <si>
    <t>18.08.2023 17:16:08</t>
  </si>
  <si>
    <t>18.08.2023 17:16:09</t>
  </si>
  <si>
    <t>18.08.2023 17:16:44</t>
  </si>
  <si>
    <t>18.08.2023 17:16:45</t>
  </si>
  <si>
    <t>18.08.2023 17:16:46</t>
  </si>
  <si>
    <t>18.08.2023 17:16:47</t>
  </si>
  <si>
    <t>18.08.2023 17:16:49</t>
  </si>
  <si>
    <t>18.08.2023 17:16:50</t>
  </si>
  <si>
    <t>18.08.2023 17:16:51</t>
  </si>
  <si>
    <t>18.08.2023 17:16:52</t>
  </si>
  <si>
    <t>18.08.2023 17:16:54</t>
  </si>
  <si>
    <t>18.08.2023 17:16:55</t>
  </si>
  <si>
    <t>18.08.2023 17:17:06</t>
  </si>
  <si>
    <t>18.08.2023 17:17:07</t>
  </si>
  <si>
    <t>18.08.2023 17:17:09</t>
  </si>
  <si>
    <t>18.08.2023 17:17:10</t>
  </si>
  <si>
    <t>18.08.2023 17:17:11</t>
  </si>
  <si>
    <t>18.08.2023 17:17:12</t>
  </si>
  <si>
    <t>18.08.2023 17:17:14</t>
  </si>
  <si>
    <t>18.08.2023 17:17:15</t>
  </si>
  <si>
    <t>18.08.2023 17:17:16</t>
  </si>
  <si>
    <t>18.08.2023 17:17:18</t>
  </si>
  <si>
    <t>18.08.2023 17:17:19</t>
  </si>
  <si>
    <t>18.08.2023 17:17:21</t>
  </si>
  <si>
    <t>18.08.2023 17:17:22</t>
  </si>
  <si>
    <t>18.08.2023 17:17:24</t>
  </si>
  <si>
    <t>18.08.2023 17:17:27</t>
  </si>
  <si>
    <t>18.08.2023 17:17:55</t>
  </si>
  <si>
    <t>18.08.2023 17:17:57</t>
  </si>
  <si>
    <t>18.08.2023 17:17:58</t>
  </si>
  <si>
    <t>18.08.2023 17:17:59</t>
  </si>
  <si>
    <t>18.08.2023 17:18:02</t>
  </si>
  <si>
    <t>18.08.2023 17:18:04</t>
  </si>
  <si>
    <t>18.08.2023 17:18:05</t>
  </si>
  <si>
    <t>18.08.2023 17:19:12</t>
  </si>
  <si>
    <t>18.08.2023 17:19:23</t>
  </si>
  <si>
    <t>18.08.2023 17:19:24</t>
  </si>
  <si>
    <t>18.08.2023 17:19:25</t>
  </si>
  <si>
    <t>18.08.2023 17:19:28</t>
  </si>
  <si>
    <t>18.08.2023 17:19:31</t>
  </si>
  <si>
    <t>18.08.2023 17:20:25</t>
  </si>
  <si>
    <t>18.08.2023 17:20:49</t>
  </si>
  <si>
    <t>18.08.2023 17:20:51</t>
  </si>
  <si>
    <t>18.08.2023 17:20:52</t>
  </si>
  <si>
    <t>18.08.2023 17:20:53</t>
  </si>
  <si>
    <t>18.08.2023 17:20:54</t>
  </si>
  <si>
    <t>18.08.2023 17:20:57</t>
  </si>
  <si>
    <t>18.08.2023 17:20:59</t>
  </si>
  <si>
    <t>18.08.2023 17:21:00</t>
  </si>
  <si>
    <t>18.08.2023 17:21:01</t>
  </si>
  <si>
    <t>18.08.2023 17:21:59</t>
  </si>
  <si>
    <t>18.08.2023 17:22:01</t>
  </si>
  <si>
    <t>18.08.2023 17:22:02</t>
  </si>
  <si>
    <t>18.08.2023 17:22:03</t>
  </si>
  <si>
    <t>18.08.2023 17:22:05</t>
  </si>
  <si>
    <t>18.08.2023 17:22:06</t>
  </si>
  <si>
    <t>18.08.2023 17:22:07</t>
  </si>
  <si>
    <t>18.08.2023 17:22:08</t>
  </si>
  <si>
    <t>18.08.2023 17:22:10</t>
  </si>
  <si>
    <t>18.08.2023 17:22:48</t>
  </si>
  <si>
    <t>18.08.2023 17:22:50</t>
  </si>
  <si>
    <t>18.08.2023 17:22:51</t>
  </si>
  <si>
    <t>18.08.2023 17:22:52</t>
  </si>
  <si>
    <t>18.08.2023 17:22:54</t>
  </si>
  <si>
    <t>18.08.2023 17:22:55</t>
  </si>
  <si>
    <t>18.08.2023 17:22:56</t>
  </si>
  <si>
    <t>18.08.2023 17:22:57</t>
  </si>
  <si>
    <t>18.08.2023 17:22:59</t>
  </si>
  <si>
    <t>18.08.2023 17:23:00</t>
  </si>
  <si>
    <t>18.08.2023 17:24:15</t>
  </si>
  <si>
    <t>18.08.2023 17:24:16</t>
  </si>
  <si>
    <t>18.08.2023 17:24:19</t>
  </si>
  <si>
    <t>18.08.2023 17:24:22</t>
  </si>
  <si>
    <t>18.08.2023 17:24:24</t>
  </si>
  <si>
    <t>18.08.2023 17:24:25</t>
  </si>
  <si>
    <t>18.08.2023 17:25:48</t>
  </si>
  <si>
    <t>18.08.2023 17:25:49</t>
  </si>
  <si>
    <t>18.08.2023 17:25:50</t>
  </si>
  <si>
    <t>18.08.2023 17:25:52</t>
  </si>
  <si>
    <t>18.08.2023 17:25:53</t>
  </si>
  <si>
    <t>18.08.2023 17:25:54</t>
  </si>
  <si>
    <t>18.08.2023 17:25:55</t>
  </si>
  <si>
    <t>18.08.2023 17:25:57</t>
  </si>
  <si>
    <t>18.08.2023 17:25:58</t>
  </si>
  <si>
    <t>18.08.2023 17:25:59</t>
  </si>
  <si>
    <t>18.08.2023 17:26:03</t>
  </si>
  <si>
    <t>18.08.2023 17:26:06</t>
  </si>
  <si>
    <t>18.08.2023 17:26:08</t>
  </si>
  <si>
    <t>18.08.2023 17:26:09</t>
  </si>
  <si>
    <t>18.08.2023 17:26:39</t>
  </si>
  <si>
    <t>18.08.2023 17:26:41</t>
  </si>
  <si>
    <t>18.08.2023 17:26:42</t>
  </si>
  <si>
    <t>18.08.2023 17:26:43</t>
  </si>
  <si>
    <t>18.08.2023 17:26:45</t>
  </si>
  <si>
    <t>18.08.2023 17:26:46</t>
  </si>
  <si>
    <t>18.08.2023 17:26:47</t>
  </si>
  <si>
    <t>18.08.2023 17:26:48</t>
  </si>
  <si>
    <t>18.08.2023 17:26:50</t>
  </si>
  <si>
    <t>18.08.2023 17:26:51</t>
  </si>
  <si>
    <t>18.08.2023 17:26:58</t>
  </si>
  <si>
    <t>18.08.2023 17:27:03</t>
  </si>
  <si>
    <t>18.08.2023 17:27:04</t>
  </si>
  <si>
    <t>18.08.2023 17:27:06</t>
  </si>
  <si>
    <t>18.08.2023 17:27:07</t>
  </si>
  <si>
    <t>18.08.2023 17:27:09</t>
  </si>
  <si>
    <t>18.08.2023 17:27:22</t>
  </si>
  <si>
    <t>18.08.2023 17:27:24</t>
  </si>
  <si>
    <t>18.08.2023 17:27:26</t>
  </si>
  <si>
    <t>18.08.2023 17:27:28</t>
  </si>
  <si>
    <t>18.08.2023 17:28:19</t>
  </si>
  <si>
    <t>18.08.2023 17:28:20</t>
  </si>
  <si>
    <t>18.08.2023 17:28:21</t>
  </si>
  <si>
    <t>18.08.2023 17:28:23</t>
  </si>
  <si>
    <t>18.08.2023 17:28:27</t>
  </si>
  <si>
    <t>18.08.2023 17:30:00</t>
  </si>
  <si>
    <t>18.08.2023 17:30:01</t>
  </si>
  <si>
    <t>18.08.2023 17:30:03</t>
  </si>
  <si>
    <t>18.08.2023 17:30:34</t>
  </si>
  <si>
    <t>18.08.2023 17:30:35</t>
  </si>
  <si>
    <t>18.08.2023 17:30:36</t>
  </si>
  <si>
    <t>18.08.2023 17:30:38</t>
  </si>
  <si>
    <t>18.08.2023 17:30:39</t>
  </si>
  <si>
    <t>18.08.2023 17:30:40</t>
  </si>
  <si>
    <t>18.08.2023 17:30:41</t>
  </si>
  <si>
    <t>18.08.2023 17:31:10</t>
  </si>
  <si>
    <t>18.08.2023 17:31:11</t>
  </si>
  <si>
    <t>18.08.2023 17:31:12</t>
  </si>
  <si>
    <t>18.08.2023 17:31:14</t>
  </si>
  <si>
    <t>18.08.2023 17:31:15</t>
  </si>
  <si>
    <t>18.08.2023 17:31:16</t>
  </si>
  <si>
    <t>18.08.2023 17:31:18</t>
  </si>
  <si>
    <t>18.08.2023 17:31:20</t>
  </si>
  <si>
    <t>18.08.2023 17:31:44</t>
  </si>
  <si>
    <t>18.08.2023 17:31:46</t>
  </si>
  <si>
    <t>18.08.2023 17:31:47</t>
  </si>
  <si>
    <t>18.08.2023 17:31:48</t>
  </si>
  <si>
    <t>18.08.2023 17:31:51</t>
  </si>
  <si>
    <t>18.08.2023 17:31:53</t>
  </si>
  <si>
    <t>18.08.2023 17:31:56</t>
  </si>
  <si>
    <t>18.08.2023 17:31:57</t>
  </si>
  <si>
    <t>18.08.2023 17:31:58</t>
  </si>
  <si>
    <t>18.08.2023 17:32:00</t>
  </si>
  <si>
    <t>18.08.2023 17:32:01</t>
  </si>
  <si>
    <t>18.08.2023 17:32:02</t>
  </si>
  <si>
    <t>18.08.2023 17:32:03</t>
  </si>
  <si>
    <t>18.08.2023 17:32:45</t>
  </si>
  <si>
    <t>18.08.2023 17:32:47</t>
  </si>
  <si>
    <t>18.08.2023 17:32:48</t>
  </si>
  <si>
    <t>18.08.2023 17:32:49</t>
  </si>
  <si>
    <t>18.08.2023 17:32:50</t>
  </si>
  <si>
    <t>18.08.2023 17:32:52</t>
  </si>
  <si>
    <t>18.08.2023 17:32:53</t>
  </si>
  <si>
    <t>18.08.2023 17:32:54</t>
  </si>
  <si>
    <t>18.08.2023 17:32:55</t>
  </si>
  <si>
    <t>18.08.2023 17:33:12</t>
  </si>
  <si>
    <t>18.08.2023 17:33:13</t>
  </si>
  <si>
    <t>18.08.2023 17:33:15</t>
  </si>
  <si>
    <t>18.08.2023 17:33:16</t>
  </si>
  <si>
    <t>18.08.2023 17:33:18</t>
  </si>
  <si>
    <t>18.08.2023 17:33:19</t>
  </si>
  <si>
    <t>18.08.2023 17:33:32</t>
  </si>
  <si>
    <t>18.08.2023 17:33:34</t>
  </si>
  <si>
    <t>18.08.2023 17:33:35</t>
  </si>
  <si>
    <t>18.08.2023 17:33:36</t>
  </si>
  <si>
    <t>18.08.2023 17:33:44</t>
  </si>
  <si>
    <t>18.08.2023 17:33:45</t>
  </si>
  <si>
    <t>18.08.2023 17:33:47</t>
  </si>
  <si>
    <t>18.08.2023 17:33:48</t>
  </si>
  <si>
    <t>18.08.2023 17:34:18</t>
  </si>
  <si>
    <t>18.08.2023 17:34:20</t>
  </si>
  <si>
    <t>18.08.2023 17:34:21</t>
  </si>
  <si>
    <t>18.08.2023 17:34:23</t>
  </si>
  <si>
    <t>18.08.2023 17:34:24</t>
  </si>
  <si>
    <t>18.08.2023 17:34:26</t>
  </si>
  <si>
    <t>18.08.2023 17:34:27</t>
  </si>
  <si>
    <t>18.08.2023 17:34:29</t>
  </si>
  <si>
    <t>18.08.2023 17:34:30</t>
  </si>
  <si>
    <t>18.08.2023 17:36:44</t>
  </si>
  <si>
    <t>18.08.2023 17:36:45</t>
  </si>
  <si>
    <t>18.08.2023 17:36:46</t>
  </si>
  <si>
    <t>18.08.2023 17:36:49</t>
  </si>
  <si>
    <t>18.08.2023 17:36:54</t>
  </si>
  <si>
    <t>18.08.2023 17:36:55</t>
  </si>
  <si>
    <t>18.08.2023 17:36:56</t>
  </si>
  <si>
    <t>18.08.2023 17:36:58</t>
  </si>
  <si>
    <t>18.08.2023 17:36:59</t>
  </si>
  <si>
    <t>18.08.2023 17:37:00</t>
  </si>
  <si>
    <t>18.08.2023 17:38:43</t>
  </si>
  <si>
    <t>18.08.2023 17:38:45</t>
  </si>
  <si>
    <t>18.08.2023 17:38:55</t>
  </si>
  <si>
    <t>18.08.2023 17:39:03</t>
  </si>
  <si>
    <t>18.08.2023 17:39:04</t>
  </si>
  <si>
    <t>18.08.2023 17:39:06</t>
  </si>
  <si>
    <t>18.08.2023 17:39:09</t>
  </si>
  <si>
    <t>18.08.2023 17:39:12</t>
  </si>
  <si>
    <t>18.08.2023 17:39:13</t>
  </si>
  <si>
    <t>18.08.2023 17:39:15</t>
  </si>
  <si>
    <t>18.08.2023 17:39:16</t>
  </si>
  <si>
    <t>18.08.2023 17:39:58</t>
  </si>
  <si>
    <t>18.08.2023 17:40:00</t>
  </si>
  <si>
    <t>18.08.2023 17:40:01</t>
  </si>
  <si>
    <t>18.08.2023 17:40:02</t>
  </si>
  <si>
    <t>18.08.2023 17:40:04</t>
  </si>
  <si>
    <t>18.08.2023 17:40:05</t>
  </si>
  <si>
    <t>18.08.2023 17:40:06</t>
  </si>
  <si>
    <t>18.08.2023 17:40:07</t>
  </si>
  <si>
    <t>18.08.2023 17:40:09</t>
  </si>
  <si>
    <t>18.08.2023 17:40:10</t>
  </si>
  <si>
    <t>18.08.2023 17:40:22</t>
  </si>
  <si>
    <t>18.08.2023 17:40:23</t>
  </si>
  <si>
    <t>18.08.2023 17:40:25</t>
  </si>
  <si>
    <t>18.08.2023 17:40:26</t>
  </si>
  <si>
    <t>18.08.2023 17:40:28</t>
  </si>
  <si>
    <t>18.08.2023 17:40:58</t>
  </si>
  <si>
    <t>18.08.2023 17:40:59</t>
  </si>
  <si>
    <t>18.08.2023 17:41:01</t>
  </si>
  <si>
    <t>18.08.2023 17:41:05</t>
  </si>
  <si>
    <t>18.08.2023 17:41:09</t>
  </si>
  <si>
    <t>18.08.2023 17:41:11</t>
  </si>
  <si>
    <t>18.08.2023 17:41:12</t>
  </si>
  <si>
    <t>18.08.2023 17:41:36</t>
  </si>
  <si>
    <t>18.08.2023 17:41:38</t>
  </si>
  <si>
    <t>18.08.2023 17:41:39</t>
  </si>
  <si>
    <t>18.08.2023 17:42:41</t>
  </si>
  <si>
    <t>18.08.2023 17:42:42</t>
  </si>
  <si>
    <t>18.08.2023 17:42:45</t>
  </si>
  <si>
    <t>18.08.2023 17:42:47</t>
  </si>
  <si>
    <t>18.08.2023 17:42:48</t>
  </si>
  <si>
    <t>18.08.2023 17:42:50</t>
  </si>
  <si>
    <t>18.08.2023 17:42:51</t>
  </si>
  <si>
    <t>18.08.2023 17:43:35</t>
  </si>
  <si>
    <t>18.08.2023 17:43:38</t>
  </si>
  <si>
    <t>18.08.2023 17:43:39</t>
  </si>
  <si>
    <t>18.08.2023 17:43:41</t>
  </si>
  <si>
    <t>18.08.2023 17:44:03</t>
  </si>
  <si>
    <t>18.08.2023 17:44:05</t>
  </si>
  <si>
    <t>18.08.2023 17:44:11</t>
  </si>
  <si>
    <t>18.08.2023 17:44:12</t>
  </si>
  <si>
    <t>18.08.2023 17:44:13</t>
  </si>
  <si>
    <t>18.08.2023 17:44:15</t>
  </si>
  <si>
    <t>18.08.2023 17:44:16</t>
  </si>
  <si>
    <t>18.08.2023 17:44:17</t>
  </si>
  <si>
    <t>18.08.2023 17:44:19</t>
  </si>
  <si>
    <t>18.08.2023 17:44:20</t>
  </si>
  <si>
    <t>18.08.2023 17:45:08</t>
  </si>
  <si>
    <t>18.08.2023 17:45:09</t>
  </si>
  <si>
    <t>18.08.2023 17:45:10</t>
  </si>
  <si>
    <t>18.08.2023 17:45:12</t>
  </si>
  <si>
    <t>18.08.2023 17:45:13</t>
  </si>
  <si>
    <t>18.08.2023 17:45:14</t>
  </si>
  <si>
    <t>18.08.2023 17:45:16</t>
  </si>
  <si>
    <t>18.08.2023 17:45:17</t>
  </si>
  <si>
    <t>18.08.2023 17:45:18</t>
  </si>
  <si>
    <t>18.08.2023 17:45:19</t>
  </si>
  <si>
    <t>18.08.2023 17:45:21</t>
  </si>
  <si>
    <t>18.08.2023 17:45:22</t>
  </si>
  <si>
    <t>18.08.2023 17:45:47</t>
  </si>
  <si>
    <t>18.08.2023 17:45:49</t>
  </si>
  <si>
    <t>18.08.2023 17:45:50</t>
  </si>
  <si>
    <t>18.08.2023 17:45:51</t>
  </si>
  <si>
    <t>18.08.2023 17:46:19</t>
  </si>
  <si>
    <t>18.08.2023 17:46:25</t>
  </si>
  <si>
    <t>18.08.2023 17:46:28</t>
  </si>
  <si>
    <t>18.08.2023 17:46:30</t>
  </si>
  <si>
    <t>18.08.2023 17:46:33</t>
  </si>
  <si>
    <t>18.08.2023 17:46:55</t>
  </si>
  <si>
    <t>18.08.2023 17:47:00</t>
  </si>
  <si>
    <t>18.08.2023 17:47:01</t>
  </si>
  <si>
    <t>18.08.2023 17:47:03</t>
  </si>
  <si>
    <t>18.08.2023 17:47:04</t>
  </si>
  <si>
    <t>18.08.2023 17:47:06</t>
  </si>
  <si>
    <t>18.08.2023 17:47:13</t>
  </si>
  <si>
    <t>18.08.2023 17:47:15</t>
  </si>
  <si>
    <t>18.08.2023 17:47:16</t>
  </si>
  <si>
    <t>18.08.2023 17:47:18</t>
  </si>
  <si>
    <t>18.08.2023 17:47:19</t>
  </si>
  <si>
    <t>18.08.2023 17:47:21</t>
  </si>
  <si>
    <t>18.08.2023 17:47:30</t>
  </si>
  <si>
    <t>18.08.2023 17:47:31</t>
  </si>
  <si>
    <t>18.08.2023 17:47:33</t>
  </si>
  <si>
    <t>18.08.2023 17:47:34</t>
  </si>
  <si>
    <t>18.08.2023 17:47:35</t>
  </si>
  <si>
    <t>18.08.2023 17:47:36</t>
  </si>
  <si>
    <t>18.08.2023 17:47:41</t>
  </si>
  <si>
    <t>18.08.2023 17:47:57</t>
  </si>
  <si>
    <t>18.08.2023 17:48:00</t>
  </si>
  <si>
    <t>18.08.2023 17:48:03</t>
  </si>
  <si>
    <t>18.08.2023 17:48:56</t>
  </si>
  <si>
    <t>18.08.2023 17:48:57</t>
  </si>
  <si>
    <t>18.08.2023 17:48:58</t>
  </si>
  <si>
    <t>18.08.2023 17:49:00</t>
  </si>
  <si>
    <t>18.08.2023 17:49:01</t>
  </si>
  <si>
    <t>18.08.2023 17:49:34</t>
  </si>
  <si>
    <t>18.08.2023 17:49:35</t>
  </si>
  <si>
    <t>18.08.2023 17:49:36</t>
  </si>
  <si>
    <t>18.08.2023 17:49:38</t>
  </si>
  <si>
    <t>18.08.2023 17:49:39</t>
  </si>
  <si>
    <t>18.08.2023 17:49:40</t>
  </si>
  <si>
    <t>18.08.2023 17:49:41</t>
  </si>
  <si>
    <t>18.08.2023 17:49:43</t>
  </si>
  <si>
    <t>18.08.2023 17:49:50</t>
  </si>
  <si>
    <t>18.08.2023 17:51:21</t>
  </si>
  <si>
    <t>18.08.2023 17:51:23</t>
  </si>
  <si>
    <t>18.08.2023 17:51:24</t>
  </si>
  <si>
    <t>18.08.2023 17:51:27</t>
  </si>
  <si>
    <t>18.08.2023 17:52:30</t>
  </si>
  <si>
    <t>18.08.2023 17:52:32</t>
  </si>
  <si>
    <t>18.08.2023 17:52:33</t>
  </si>
  <si>
    <t>18.08.2023 17:52:35</t>
  </si>
  <si>
    <t>18.08.2023 17:52:36</t>
  </si>
  <si>
    <t>18.08.2023 17:52:38</t>
  </si>
  <si>
    <t>18.08.2023 17:52:39</t>
  </si>
  <si>
    <t>18.08.2023 17:53:51</t>
  </si>
  <si>
    <t>18.08.2023 17:53:53</t>
  </si>
  <si>
    <t>18.08.2023 17:53:54</t>
  </si>
  <si>
    <t>18.08.2023 17:53:56</t>
  </si>
  <si>
    <t>18.08.2023 17:53:57</t>
  </si>
  <si>
    <t>18.08.2023 17:54:00</t>
  </si>
  <si>
    <t>18.08.2023 17:54:08</t>
  </si>
  <si>
    <t>18.08.2023 17:54:09</t>
  </si>
  <si>
    <t>18.08.2023 17:54:11</t>
  </si>
  <si>
    <t>18.08.2023 17:54:12</t>
  </si>
  <si>
    <t>18.08.2023 17:54:13</t>
  </si>
  <si>
    <t>18.08.2023 17:54:14</t>
  </si>
  <si>
    <t>18.08.2023 17:54:26</t>
  </si>
  <si>
    <t>18.08.2023 17:54:28</t>
  </si>
  <si>
    <t>18.08.2023 17:54:31</t>
  </si>
  <si>
    <t>18.08.2023 17:54:32</t>
  </si>
  <si>
    <t>18.08.2023 17:54:34</t>
  </si>
  <si>
    <t>18.08.2023 17:54:35</t>
  </si>
  <si>
    <t>18.08.2023 17:54:40</t>
  </si>
  <si>
    <t>18.08.2023 17:54:53</t>
  </si>
  <si>
    <t>18.08.2023 17:54:55</t>
  </si>
  <si>
    <t>18.08.2023 17:54:56</t>
  </si>
  <si>
    <t>18.08.2023 17:54:57</t>
  </si>
  <si>
    <t>18.08.2023 17:54:59</t>
  </si>
  <si>
    <t>18.08.2023 17:55:00</t>
  </si>
  <si>
    <t>18.08.2023 17:56:31</t>
  </si>
  <si>
    <t>18.08.2023 17:56:33</t>
  </si>
  <si>
    <t>18.08.2023 17:56:34</t>
  </si>
  <si>
    <t>18.08.2023 17:56:35</t>
  </si>
  <si>
    <t>18.08.2023 17:56:36</t>
  </si>
  <si>
    <t>18.08.2023 17:56:39</t>
  </si>
  <si>
    <t>18.08.2023 17:56:41</t>
  </si>
  <si>
    <t>18.08.2023 17:56:42</t>
  </si>
  <si>
    <t>18.08.2023 17:56:43</t>
  </si>
  <si>
    <t>18.08.2023 17:56:44</t>
  </si>
  <si>
    <t>18.08.2023 17:56:46</t>
  </si>
  <si>
    <t>18.08.2023 17:56:47</t>
  </si>
  <si>
    <t>18.08.2023 17:56:48</t>
  </si>
  <si>
    <t>18.08.2023 17:56:49</t>
  </si>
  <si>
    <t>18.08.2023 17:56:51</t>
  </si>
  <si>
    <t>18.08.2023 17:56:53</t>
  </si>
  <si>
    <t>18.08.2023 17:56:55</t>
  </si>
  <si>
    <t>18.08.2023 17:56:56</t>
  </si>
  <si>
    <t>18.08.2023 17:56:58</t>
  </si>
  <si>
    <t>18.08.2023 17:56:59</t>
  </si>
  <si>
    <t>18.08.2023 17:57:02</t>
  </si>
  <si>
    <t>18.08.2023 17:57:04</t>
  </si>
  <si>
    <t>18.08.2023 17:57:05</t>
  </si>
  <si>
    <t>18.08.2023 17:57:09</t>
  </si>
  <si>
    <t>18.08.2023 17:57:26</t>
  </si>
  <si>
    <t>18.08.2023 17:57:27</t>
  </si>
  <si>
    <t>18.08.2023 17:57:29</t>
  </si>
  <si>
    <t>18.08.2023 17:58:22</t>
  </si>
  <si>
    <t>18.08.2023 17:58:24</t>
  </si>
  <si>
    <t>18.08.2023 17:58:25</t>
  </si>
  <si>
    <t>18.08.2023 17:58:27</t>
  </si>
  <si>
    <t>18.08.2023 17:58:28</t>
  </si>
  <si>
    <t>18.08.2023 17:58:30</t>
  </si>
  <si>
    <t>18.08.2023 17:58:31</t>
  </si>
  <si>
    <t>18.08.2023 17:58:33</t>
  </si>
  <si>
    <t>18.08.2023 17:58:34</t>
  </si>
  <si>
    <t>18.08.2023 17:58:36</t>
  </si>
  <si>
    <t>18.08.2023 17:59:09</t>
  </si>
  <si>
    <t>18.08.2023 17:59:10</t>
  </si>
  <si>
    <t>18.08.2023 17:59:15</t>
  </si>
  <si>
    <t>18.08.2023 17:59:16</t>
  </si>
  <si>
    <t>18.08.2023 17:59:18</t>
  </si>
  <si>
    <t>18.08.2023 18:00:42</t>
  </si>
  <si>
    <t>18.08.2023 18:00:43</t>
  </si>
  <si>
    <t>18.08.2023 18:00:45</t>
  </si>
  <si>
    <t>18.08.2023 18:00:46</t>
  </si>
  <si>
    <t>18.08.2023 18:00:48</t>
  </si>
  <si>
    <t>18.08.2023 18:00:49</t>
  </si>
  <si>
    <t>18.08.2023 18:00:51</t>
  </si>
  <si>
    <t>18.08.2023 18:00:52</t>
  </si>
  <si>
    <t>18.08.2023 18:01:03</t>
  </si>
  <si>
    <t>18.08.2023 18:01:04</t>
  </si>
  <si>
    <t>18.08.2023 18:01:05</t>
  </si>
  <si>
    <t>18.08.2023 18:01:07</t>
  </si>
  <si>
    <t>18.08.2023 18:01:08</t>
  </si>
  <si>
    <t>18.08.2023 18:01:09</t>
  </si>
  <si>
    <t>18.08.2023 18:01:13</t>
  </si>
  <si>
    <t>18.08.2023 18:01:18</t>
  </si>
  <si>
    <t>18.08.2023 18:01:19</t>
  </si>
  <si>
    <t>18.08.2023 18:01:21</t>
  </si>
  <si>
    <t>18.08.2023 18:01:45</t>
  </si>
  <si>
    <t>18.08.2023 18:01:46</t>
  </si>
  <si>
    <t>18.08.2023 18:01:48</t>
  </si>
  <si>
    <t>18.08.2023 18:01:49</t>
  </si>
  <si>
    <t>18.08.2023 18:01:50</t>
  </si>
  <si>
    <t>18.08.2023 18:01:51</t>
  </si>
  <si>
    <t>18.08.2023 18:01:53</t>
  </si>
  <si>
    <t>18.08.2023 18:01:54</t>
  </si>
  <si>
    <t>18.08.2023 18:01:55</t>
  </si>
  <si>
    <t>18.08.2023 18:02:26</t>
  </si>
  <si>
    <t>18.08.2023 18:02:28</t>
  </si>
  <si>
    <t>18.08.2023 18:02:29</t>
  </si>
  <si>
    <t>18.08.2023 18:02:32</t>
  </si>
  <si>
    <t>18.08.2023 18:02:33</t>
  </si>
  <si>
    <t>18.08.2023 18:03:29</t>
  </si>
  <si>
    <t>18.08.2023 18:03:30</t>
  </si>
  <si>
    <t>18.08.2023 18:03:31</t>
  </si>
  <si>
    <t>18.08.2023 18:03:33</t>
  </si>
  <si>
    <t>18.08.2023 18:03:34</t>
  </si>
  <si>
    <t>18.08.2023 18:03:41</t>
  </si>
  <si>
    <t>18.08.2023 18:03:43</t>
  </si>
  <si>
    <t>18.08.2023 18:03:44</t>
  </si>
  <si>
    <t>18.08.2023 18:03:47</t>
  </si>
  <si>
    <t>18.08.2023 18:03:55</t>
  </si>
  <si>
    <t>18.08.2023 18:03:56</t>
  </si>
  <si>
    <t>18.08.2023 18:03:58</t>
  </si>
  <si>
    <t>18.08.2023 18:03:59</t>
  </si>
  <si>
    <t>18.08.2023 18:04:01</t>
  </si>
  <si>
    <t>18.08.2023 18:04:02</t>
  </si>
  <si>
    <t>18.08.2023 18:04:04</t>
  </si>
  <si>
    <t>18.08.2023 18:04:32</t>
  </si>
  <si>
    <t>18.08.2023 18:04:33</t>
  </si>
  <si>
    <t>18.08.2023 18:04:35</t>
  </si>
  <si>
    <t>18.08.2023 18:04:36</t>
  </si>
  <si>
    <t>18.08.2023 18:04:38</t>
  </si>
  <si>
    <t>18.08.2023 18:04:39</t>
  </si>
  <si>
    <t>18.08.2023 18:04:41</t>
  </si>
  <si>
    <t>18.08.2023 18:04:42</t>
  </si>
  <si>
    <t>18.08.2023 18:04:45</t>
  </si>
  <si>
    <t>18.08.2023 18:04:48</t>
  </si>
  <si>
    <t>18.08.2023 18:04:50</t>
  </si>
  <si>
    <t>18.08.2023 18:04:51</t>
  </si>
  <si>
    <t>18.08.2023 18:04:53</t>
  </si>
  <si>
    <t>18.08.2023 18:04:54</t>
  </si>
  <si>
    <t>18.08.2023 18:04:56</t>
  </si>
  <si>
    <t>18.08.2023 18:05:26</t>
  </si>
  <si>
    <t>18.08.2023 18:05:27</t>
  </si>
  <si>
    <t>18.08.2023 18:05:29</t>
  </si>
  <si>
    <t>18.08.2023 18:05:30</t>
  </si>
  <si>
    <t>18.08.2023 18:05:31</t>
  </si>
  <si>
    <t>18.08.2023 18:05:32</t>
  </si>
  <si>
    <t>18.08.2023 18:05:34</t>
  </si>
  <si>
    <t>18.08.2023 18:05:35</t>
  </si>
  <si>
    <t>18.08.2023 18:05:36</t>
  </si>
  <si>
    <t>18.08.2023 18:05:37</t>
  </si>
  <si>
    <t>18.08.2023 18:05:39</t>
  </si>
  <si>
    <t>18.08.2023 18:06:11</t>
  </si>
  <si>
    <t>18.08.2023 18:06:13</t>
  </si>
  <si>
    <t>18.08.2023 18:06:14</t>
  </si>
  <si>
    <t>18.08.2023 18:06:16</t>
  </si>
  <si>
    <t>18.08.2023 18:06:17</t>
  </si>
  <si>
    <t>18.08.2023 18:06:18</t>
  </si>
  <si>
    <t>18.08.2023 18:06:19</t>
  </si>
  <si>
    <t>18.08.2023 18:06:21</t>
  </si>
  <si>
    <t>18.08.2023 18:06:41</t>
  </si>
  <si>
    <t>18.08.2023 18:08:02</t>
  </si>
  <si>
    <t>18.08.2023 18:08:07</t>
  </si>
  <si>
    <t>18.08.2023 18:08:08</t>
  </si>
  <si>
    <t>18.08.2023 18:08:10</t>
  </si>
  <si>
    <t>18.08.2023 18:08:11</t>
  </si>
  <si>
    <t>18.08.2023 18:08:58</t>
  </si>
  <si>
    <t>18.08.2023 18:08:59</t>
  </si>
  <si>
    <t>18.08.2023 18:09:31</t>
  </si>
  <si>
    <t>18.08.2023 18:09:41</t>
  </si>
  <si>
    <t>18.08.2023 18:12:37</t>
  </si>
  <si>
    <t>18.08.2023 18:12:38</t>
  </si>
  <si>
    <t>18.08.2023 18:12:40</t>
  </si>
  <si>
    <t>18.08.2023 18:12:41</t>
  </si>
  <si>
    <t>18.08.2023 18:12:43</t>
  </si>
  <si>
    <t>18.08.2023 18:12:46</t>
  </si>
  <si>
    <t>18.08.2023 18:12:51</t>
  </si>
  <si>
    <t>18.08.2023 18:12:53</t>
  </si>
  <si>
    <t>18.08.2023 18:12:56</t>
  </si>
  <si>
    <t>18.08.2023 18:12:57</t>
  </si>
  <si>
    <t>18.08.2023 18:12:59</t>
  </si>
  <si>
    <t>18.08.2023 18:13:00</t>
  </si>
  <si>
    <t>18.08.2023 18:14:11</t>
  </si>
  <si>
    <t>18.08.2023 18:14:12</t>
  </si>
  <si>
    <t>18.08.2023 18:14:13</t>
  </si>
  <si>
    <t>18.08.2023 18:14:15</t>
  </si>
  <si>
    <t>18.08.2023 18:14:16</t>
  </si>
  <si>
    <t>18.08.2023 18:14:17</t>
  </si>
  <si>
    <t>18.08.2023 18:14:19</t>
  </si>
  <si>
    <t>18.08.2023 18:16:17</t>
  </si>
  <si>
    <t>18.08.2023 18:16:18</t>
  </si>
  <si>
    <t>18.08.2023 18:16:21</t>
  </si>
  <si>
    <t>18.08.2023 18:16:23</t>
  </si>
  <si>
    <t>18.08.2023 18:16:24</t>
  </si>
  <si>
    <t>18.08.2023 18:16:27</t>
  </si>
  <si>
    <t>18.08.2023 18:16:29</t>
  </si>
  <si>
    <t>18.08.2023 18:17:21</t>
  </si>
  <si>
    <t>18.08.2023 18:17:23</t>
  </si>
  <si>
    <t>18.08.2023 18:17:24</t>
  </si>
  <si>
    <t>18.08.2023 18:17:25</t>
  </si>
  <si>
    <t>18.08.2023 18:17:27</t>
  </si>
  <si>
    <t>18.08.2023 18:17:28</t>
  </si>
  <si>
    <t>18.08.2023 18:17:32</t>
  </si>
  <si>
    <t>18.08.2023 18:17:33</t>
  </si>
  <si>
    <t>18.08.2023 18:17:42</t>
  </si>
  <si>
    <t>18.08.2023 18:17:45</t>
  </si>
  <si>
    <t>18.08.2023 18:17:48</t>
  </si>
  <si>
    <t>18.08.2023 18:17:50</t>
  </si>
  <si>
    <t>18.08.2023 18:17:57</t>
  </si>
  <si>
    <t>18.08.2023 18:17:59</t>
  </si>
  <si>
    <t>18.08.2023 18:18:00</t>
  </si>
  <si>
    <t>18.08.2023 18:18:02</t>
  </si>
  <si>
    <t>18.08.2023 18:18:03</t>
  </si>
  <si>
    <t>18.08.2023 18:18:05</t>
  </si>
  <si>
    <t>18.08.2023 18:18:06</t>
  </si>
  <si>
    <t>18.08.2023 18:18:50</t>
  </si>
  <si>
    <t>18.08.2023 18:18:51</t>
  </si>
  <si>
    <t>18.08.2023 18:18:53</t>
  </si>
  <si>
    <t>18.08.2023 18:18:54</t>
  </si>
  <si>
    <t>18.08.2023 18:18:55</t>
  </si>
  <si>
    <t>18.08.2023 18:18:56</t>
  </si>
  <si>
    <t>18.08.2023 18:18:59</t>
  </si>
  <si>
    <t>18.08.2023 18:19:01</t>
  </si>
  <si>
    <t>18.08.2023 18:19:32</t>
  </si>
  <si>
    <t>18.08.2023 18:19:33</t>
  </si>
  <si>
    <t>18.08.2023 18:19:35</t>
  </si>
  <si>
    <t>18.08.2023 18:19:36</t>
  </si>
  <si>
    <t>18.08.2023 18:19:38</t>
  </si>
  <si>
    <t>18.08.2023 18:19:39</t>
  </si>
  <si>
    <t>18.08.2023 18:19:41</t>
  </si>
  <si>
    <t>18.08.2023 18:20:50</t>
  </si>
  <si>
    <t>18.08.2023 18:20:51</t>
  </si>
  <si>
    <t>18.08.2023 18:20:54</t>
  </si>
  <si>
    <t>18.08.2023 18:20:56</t>
  </si>
  <si>
    <t>18.08.2023 18:20:57</t>
  </si>
  <si>
    <t>18.08.2023 18:20:59</t>
  </si>
  <si>
    <t>18.08.2023 18:21:00</t>
  </si>
  <si>
    <t>18.08.2023 18:21:45</t>
  </si>
  <si>
    <t>18.08.2023 18:21:47</t>
  </si>
  <si>
    <t>18.08.2023 18:21:48</t>
  </si>
  <si>
    <t>18.08.2023 18:21:50</t>
  </si>
  <si>
    <t>18.08.2023 18:21:51</t>
  </si>
  <si>
    <t>18.08.2023 18:21:53</t>
  </si>
  <si>
    <t>18.08.2023 18:22:59</t>
  </si>
  <si>
    <t>18.08.2023 18:23:05</t>
  </si>
  <si>
    <t>18.08.2023 18:23:08</t>
  </si>
  <si>
    <t>18.08.2023 18:23:09</t>
  </si>
  <si>
    <t>18.08.2023 18:23:39</t>
  </si>
  <si>
    <t>18.08.2023 18:23:41</t>
  </si>
  <si>
    <t>18.08.2023 18:23:42</t>
  </si>
  <si>
    <t>18.08.2023 18:23:43</t>
  </si>
  <si>
    <t>18.08.2023 18:23:45</t>
  </si>
  <si>
    <t>18.08.2023 18:23:46</t>
  </si>
  <si>
    <t>18.08.2023 18:23:47</t>
  </si>
  <si>
    <t>18.08.2023 18:23:48</t>
  </si>
  <si>
    <t>18.08.2023 18:23:50</t>
  </si>
  <si>
    <t>18.08.2023 18:24:16</t>
  </si>
  <si>
    <t>18.08.2023 18:24:18</t>
  </si>
  <si>
    <t>18.08.2023 18:24:19</t>
  </si>
  <si>
    <t>18.08.2023 18:24:20</t>
  </si>
  <si>
    <t>18.08.2023 18:24:22</t>
  </si>
  <si>
    <t>18.08.2023 18:24:23</t>
  </si>
  <si>
    <t>18.08.2023 18:24:24</t>
  </si>
  <si>
    <t>18.08.2023 18:24:25</t>
  </si>
  <si>
    <t>18.08.2023 18:24:43</t>
  </si>
  <si>
    <t>18.08.2023 18:24:45</t>
  </si>
  <si>
    <t>18.08.2023 18:24:46</t>
  </si>
  <si>
    <t>18.08.2023 18:24:47</t>
  </si>
  <si>
    <t>18.08.2023 18:24:48</t>
  </si>
  <si>
    <t>18.08.2023 18:24:50</t>
  </si>
  <si>
    <t>18.08.2023 18:25:15</t>
  </si>
  <si>
    <t>18.08.2023 18:25:16</t>
  </si>
  <si>
    <t>18.08.2023 18:25:19</t>
  </si>
  <si>
    <t>18.08.2023 18:25:21</t>
  </si>
  <si>
    <t>18.08.2023 18:25:40</t>
  </si>
  <si>
    <t>18.08.2023 18:25:42</t>
  </si>
  <si>
    <t>18.08.2023 18:25:45</t>
  </si>
  <si>
    <t>18.08.2023 18:25:46</t>
  </si>
  <si>
    <t>18.08.2023 18:25:48</t>
  </si>
  <si>
    <t>18.08.2023 18:27:00</t>
  </si>
  <si>
    <t>18.08.2023 18:27:01</t>
  </si>
  <si>
    <t>18.08.2023 18:27:03</t>
  </si>
  <si>
    <t>18.08.2023 18:27:04</t>
  </si>
  <si>
    <t>18.08.2023 18:27:05</t>
  </si>
  <si>
    <t>18.08.2023 18:27:12</t>
  </si>
  <si>
    <t>18.08.2023 18:27:14</t>
  </si>
  <si>
    <t>18.08.2023 18:27:21</t>
  </si>
  <si>
    <t>18.08.2023 18:27:23</t>
  </si>
  <si>
    <t>18.08.2023 18:27:24</t>
  </si>
  <si>
    <t>18.08.2023 18:27:25</t>
  </si>
  <si>
    <t>18.08.2023 18:27:27</t>
  </si>
  <si>
    <t>18.08.2023 18:27:28</t>
  </si>
  <si>
    <t>18.08.2023 18:27:30</t>
  </si>
  <si>
    <t>18.08.2023 18:27:57</t>
  </si>
  <si>
    <t>18.08.2023 18:27:58</t>
  </si>
  <si>
    <t>18.08.2023 18:27:59</t>
  </si>
  <si>
    <t>18.08.2023 18:28:01</t>
  </si>
  <si>
    <t>18.08.2023 18:28:02</t>
  </si>
  <si>
    <t>18.08.2023 18:28:03</t>
  </si>
  <si>
    <t>18.08.2023 18:28:04</t>
  </si>
  <si>
    <t>18.08.2023 18:28:06</t>
  </si>
  <si>
    <t>18.08.2023 18:28:07</t>
  </si>
  <si>
    <t>18.08.2023 18:28:29</t>
  </si>
  <si>
    <t>18.08.2023 18:28:56</t>
  </si>
  <si>
    <t>18.08.2023 18:28:58</t>
  </si>
  <si>
    <t>18.08.2023 18:28:59</t>
  </si>
  <si>
    <t>18.08.2023 18:29:01</t>
  </si>
  <si>
    <t>18.08.2023 18:29:02</t>
  </si>
  <si>
    <t>18.08.2023 18:29:04</t>
  </si>
  <si>
    <t>18.08.2023 18:29:07</t>
  </si>
  <si>
    <t>18.08.2023 18:29:08</t>
  </si>
  <si>
    <t>18.08.2023 18:29:54</t>
  </si>
  <si>
    <t>18.08.2023 18:29:57</t>
  </si>
  <si>
    <t>18.08.2023 18:29:59</t>
  </si>
  <si>
    <t>18.08.2023 18:30:00</t>
  </si>
  <si>
    <t>18.08.2023 18:30:02</t>
  </si>
  <si>
    <t>18.08.2023 18:30:03</t>
  </si>
  <si>
    <t>18.08.2023 18:30:06</t>
  </si>
  <si>
    <t>18.08.2023 18:30:18</t>
  </si>
  <si>
    <t>18.08.2023 18:30:20</t>
  </si>
  <si>
    <t>18.08.2023 18:30:21</t>
  </si>
  <si>
    <t>18.08.2023 18:30:23</t>
  </si>
  <si>
    <t>18.08.2023 18:30:24</t>
  </si>
  <si>
    <t>18.08.2023 18:30:26</t>
  </si>
  <si>
    <t>18.08.2023 18:30:27</t>
  </si>
  <si>
    <t>18.08.2023 18:30:35</t>
  </si>
  <si>
    <t>18.08.2023 18:30:36</t>
  </si>
  <si>
    <t>18.08.2023 18:30:41</t>
  </si>
  <si>
    <t>18.08.2023 18:30:42</t>
  </si>
  <si>
    <t>18.08.2023 18:30:44</t>
  </si>
  <si>
    <t>18.08.2023 18:30:45</t>
  </si>
  <si>
    <t>18.08.2023 18:30:47</t>
  </si>
  <si>
    <t>18.08.2023 18:30:48</t>
  </si>
  <si>
    <t>18.08.2023 18:30:50</t>
  </si>
  <si>
    <t>18.08.2023 18:30:51</t>
  </si>
  <si>
    <t>18.08.2023 18:30:53</t>
  </si>
  <si>
    <t>18.08.2023 18:31:20</t>
  </si>
  <si>
    <t>18.08.2023 18:31:21</t>
  </si>
  <si>
    <t>18.08.2023 18:31:23</t>
  </si>
  <si>
    <t>18.08.2023 18:31:24</t>
  </si>
  <si>
    <t>18.08.2023 18:31:25</t>
  </si>
  <si>
    <t>18.08.2023 18:31:26</t>
  </si>
  <si>
    <t>18.08.2023 18:31:29</t>
  </si>
  <si>
    <t>18.08.2023 18:31:31</t>
  </si>
  <si>
    <t>18.08.2023 18:32:42</t>
  </si>
  <si>
    <t>18.08.2023 18:32:44</t>
  </si>
  <si>
    <t>18.08.2023 18:32:45</t>
  </si>
  <si>
    <t>18.08.2023 18:32:46</t>
  </si>
  <si>
    <t>18.08.2023 18:32:48</t>
  </si>
  <si>
    <t>18.08.2023 18:32:49</t>
  </si>
  <si>
    <t>18.08.2023 18:32:52</t>
  </si>
  <si>
    <t>18.08.2023 18:32:55</t>
  </si>
  <si>
    <t>18.08.2023 18:32:56</t>
  </si>
  <si>
    <t>18.08.2023 18:32:57</t>
  </si>
  <si>
    <t>18.08.2023 18:32:58</t>
  </si>
  <si>
    <t>18.08.2023 18:33:00</t>
  </si>
  <si>
    <t>18.08.2023 18:33:01</t>
  </si>
  <si>
    <t>18.08.2023 18:33:02</t>
  </si>
  <si>
    <t>18.08.2023 18:33:03</t>
  </si>
  <si>
    <t>18.08.2023 18:33:05</t>
  </si>
  <si>
    <t>18.08.2023 18:33:10</t>
  </si>
  <si>
    <t>18.08.2023 18:33:12</t>
  </si>
  <si>
    <t>18.08.2023 18:33:13</t>
  </si>
  <si>
    <t>18.08.2023 18:33:14</t>
  </si>
  <si>
    <t>18.08.2023 18:33:16</t>
  </si>
  <si>
    <t>18.08.2023 18:35:53</t>
  </si>
  <si>
    <t>18.08.2023 18:35:55</t>
  </si>
  <si>
    <t>18.08.2023 18:35:56</t>
  </si>
  <si>
    <t>18.08.2023 18:35:57</t>
  </si>
  <si>
    <t>18.08.2023 18:35:58</t>
  </si>
  <si>
    <t>18.08.2023 18:36:00</t>
  </si>
  <si>
    <t>18.08.2023 18:36:01</t>
  </si>
  <si>
    <t>18.08.2023 18:38:34</t>
  </si>
  <si>
    <t>18.08.2023 18:38:35</t>
  </si>
  <si>
    <t>18.08.2023 18:38:37</t>
  </si>
  <si>
    <t>18.08.2023 18:38:38</t>
  </si>
  <si>
    <t>18.08.2023 18:38:40</t>
  </si>
  <si>
    <t>18.08.2023 18:38:41</t>
  </si>
  <si>
    <t>18.08.2023 18:39:52</t>
  </si>
  <si>
    <t>18.08.2023 18:39:53</t>
  </si>
  <si>
    <t>18.08.2023 18:39:56</t>
  </si>
  <si>
    <t>18.08.2023 18:39:58</t>
  </si>
  <si>
    <t>18.08.2023 18:39:59</t>
  </si>
  <si>
    <t>18.08.2023 18:40:01</t>
  </si>
  <si>
    <t>18.08.2023 18:40:29</t>
  </si>
  <si>
    <t>18.08.2023 18:40:31</t>
  </si>
  <si>
    <t>18.08.2023 18:40:32</t>
  </si>
  <si>
    <t>18.08.2023 18:40:35</t>
  </si>
  <si>
    <t>18.08.2023 18:40:36</t>
  </si>
  <si>
    <t>18.08.2023 18:40:37</t>
  </si>
  <si>
    <t>18.08.2023 18:41:06</t>
  </si>
  <si>
    <t>18.08.2023 18:41:07</t>
  </si>
  <si>
    <t>18.08.2023 18:41:08</t>
  </si>
  <si>
    <t>18.08.2023 18:41:10</t>
  </si>
  <si>
    <t>18.08.2023 18:41:11</t>
  </si>
  <si>
    <t>18.08.2023 18:41:12</t>
  </si>
  <si>
    <t>18.08.2023 18:41:13</t>
  </si>
  <si>
    <t>18.08.2023 18:41:15</t>
  </si>
  <si>
    <t>18.08.2023 18:42:09</t>
  </si>
  <si>
    <t>18.08.2023 18:42:10</t>
  </si>
  <si>
    <t>18.08.2023 18:42:11</t>
  </si>
  <si>
    <t>18.08.2023 18:42:13</t>
  </si>
  <si>
    <t>18.08.2023 18:42:14</t>
  </si>
  <si>
    <t>18.08.2023 18:42:15</t>
  </si>
  <si>
    <t>18.08.2023 18:42:17</t>
  </si>
  <si>
    <t>18.08.2023 18:42:18</t>
  </si>
  <si>
    <t>18.08.2023 18:42:28</t>
  </si>
  <si>
    <t>18.08.2023 18:42:29</t>
  </si>
  <si>
    <t>18.08.2023 18:42:31</t>
  </si>
  <si>
    <t>18.08.2023 18:42:32</t>
  </si>
  <si>
    <t>18.08.2023 18:42:33</t>
  </si>
  <si>
    <t>18.08.2023 18:42:34</t>
  </si>
  <si>
    <t>18.08.2023 18:42:36</t>
  </si>
  <si>
    <t>18.08.2023 18:42:37</t>
  </si>
  <si>
    <t>18.08.2023 18:43:11</t>
  </si>
  <si>
    <t>18.08.2023 18:43:13</t>
  </si>
  <si>
    <t>18.08.2023 18:43:14</t>
  </si>
  <si>
    <t>18.08.2023 18:43:15</t>
  </si>
  <si>
    <t>18.08.2023 18:43:17</t>
  </si>
  <si>
    <t>18.08.2023 18:43:18</t>
  </si>
  <si>
    <t>18.08.2023 18:43:19</t>
  </si>
  <si>
    <t>18.08.2023 18:43:20</t>
  </si>
  <si>
    <t>18.08.2023 18:43:23</t>
  </si>
  <si>
    <t>18.08.2023 18:43:24</t>
  </si>
  <si>
    <t>18.08.2023 18:43:26</t>
  </si>
  <si>
    <t>18.08.2023 18:43:42</t>
  </si>
  <si>
    <t>18.08.2023 18:43:43</t>
  </si>
  <si>
    <t>18.08.2023 18:43:46</t>
  </si>
  <si>
    <t>18.08.2023 18:43:48</t>
  </si>
  <si>
    <t>18.08.2023 18:43:49</t>
  </si>
  <si>
    <t>18.08.2023 18:43:51</t>
  </si>
  <si>
    <t>18.08.2023 18:44:57</t>
  </si>
  <si>
    <t>18.08.2023 18:45:00</t>
  </si>
  <si>
    <t>18.08.2023 18:45:01</t>
  </si>
  <si>
    <t>18.08.2023 18:45:03</t>
  </si>
  <si>
    <t>18.08.2023 18:45:24</t>
  </si>
  <si>
    <t>18.08.2023 18:45:25</t>
  </si>
  <si>
    <t>18.08.2023 18:45:26</t>
  </si>
  <si>
    <t>18.08.2023 18:45:28</t>
  </si>
  <si>
    <t>18.08.2023 18:45:29</t>
  </si>
  <si>
    <t>18.08.2023 18:45:30</t>
  </si>
  <si>
    <t>18.08.2023 18:45:31</t>
  </si>
  <si>
    <t>18.08.2023 18:45:33</t>
  </si>
  <si>
    <t>18.08.2023 18:46:19</t>
  </si>
  <si>
    <t>18.08.2023 18:46:20</t>
  </si>
  <si>
    <t>18.08.2023 18:46:22</t>
  </si>
  <si>
    <t>18.08.2023 18:46:23</t>
  </si>
  <si>
    <t>18.08.2023 18:46:25</t>
  </si>
  <si>
    <t>18.08.2023 18:46:29</t>
  </si>
  <si>
    <t>18.08.2023 18:46:31</t>
  </si>
  <si>
    <t>18.08.2023 18:46:32</t>
  </si>
  <si>
    <t>18.08.2023 18:46:33</t>
  </si>
  <si>
    <t>18.08.2023 18:46:35</t>
  </si>
  <si>
    <t>18.08.2023 18:46:36</t>
  </si>
  <si>
    <t>18.08.2023 18:46:39</t>
  </si>
  <si>
    <t>18.08.2023 18:46:42</t>
  </si>
  <si>
    <t>18.08.2023 18:46:43</t>
  </si>
  <si>
    <t>18.08.2023 18:46:44</t>
  </si>
  <si>
    <t>18.08.2023 18:46:46</t>
  </si>
  <si>
    <t>18.08.2023 18:46:47</t>
  </si>
  <si>
    <t>18.08.2023 18:46:48</t>
  </si>
  <si>
    <t>18.08.2023 18:46:49</t>
  </si>
  <si>
    <t>18.08.2023 18:47:18</t>
  </si>
  <si>
    <t>18.08.2023 18:47:19</t>
  </si>
  <si>
    <t>18.08.2023 18:47:20</t>
  </si>
  <si>
    <t>18.08.2023 18:47:22</t>
  </si>
  <si>
    <t>18.08.2023 18:47:23</t>
  </si>
  <si>
    <t>18.08.2023 18:47:24</t>
  </si>
  <si>
    <t>18.08.2023 18:47:25</t>
  </si>
  <si>
    <t>18.08.2023 18:47:27</t>
  </si>
  <si>
    <t>18.08.2023 18:47:28</t>
  </si>
  <si>
    <t>18.08.2023 18:47:29</t>
  </si>
  <si>
    <t>18.08.2023 18:47:47</t>
  </si>
  <si>
    <t>18.08.2023 18:47:48</t>
  </si>
  <si>
    <t>18.08.2023 18:47:50</t>
  </si>
  <si>
    <t>18.08.2023 18:47:51</t>
  </si>
  <si>
    <t>18.08.2023 18:47:54</t>
  </si>
  <si>
    <t>18.08.2023 18:47:55</t>
  </si>
  <si>
    <t>18.08.2023 18:47:56</t>
  </si>
  <si>
    <t>18.08.2023 18:47:58</t>
  </si>
  <si>
    <t>18.08.2023 18:47:59</t>
  </si>
  <si>
    <t>18.08.2023 18:48:00</t>
  </si>
  <si>
    <t>18.08.2023 18:48:01</t>
  </si>
  <si>
    <t>18.08.2023 18:48:03</t>
  </si>
  <si>
    <t>18.08.2023 18:48:29</t>
  </si>
  <si>
    <t>18.08.2023 18:48:31</t>
  </si>
  <si>
    <t>18.08.2023 18:48:32</t>
  </si>
  <si>
    <t>18.08.2023 18:48:33</t>
  </si>
  <si>
    <t>18.08.2023 18:48:35</t>
  </si>
  <si>
    <t>18.08.2023 18:48:36</t>
  </si>
  <si>
    <t>18.08.2023 18:49:04</t>
  </si>
  <si>
    <t>18.08.2023 18:49:06</t>
  </si>
  <si>
    <t>18.08.2023 18:49:07</t>
  </si>
  <si>
    <t>18.08.2023 18:49:09</t>
  </si>
  <si>
    <t>18.08.2023 18:49:10</t>
  </si>
  <si>
    <t>18.08.2023 18:49:12</t>
  </si>
  <si>
    <t>18.08.2023 18:50:10</t>
  </si>
  <si>
    <t>18.08.2023 18:50:12</t>
  </si>
  <si>
    <t>18.08.2023 18:50:15</t>
  </si>
  <si>
    <t>18.08.2023 18:50:18</t>
  </si>
  <si>
    <t>18.08.2023 18:50:19</t>
  </si>
  <si>
    <t>18.08.2023 18:50:22</t>
  </si>
  <si>
    <t>18.08.2023 18:51:31</t>
  </si>
  <si>
    <t>18.08.2023 18:51:32</t>
  </si>
  <si>
    <t>18.08.2023 18:51:34</t>
  </si>
  <si>
    <t>18.08.2023 18:51:35</t>
  </si>
  <si>
    <t>18.08.2023 18:51:36</t>
  </si>
  <si>
    <t>18.08.2023 18:51:37</t>
  </si>
  <si>
    <t>18.08.2023 18:51:39</t>
  </si>
  <si>
    <t>18.08.2023 18:51:40</t>
  </si>
  <si>
    <t>18.08.2023 18:51:41</t>
  </si>
  <si>
    <t>18.08.2023 18:52:54</t>
  </si>
  <si>
    <t>18.08.2023 18:52:56</t>
  </si>
  <si>
    <t>18.08.2023 18:52:57</t>
  </si>
  <si>
    <t>18.08.2023 18:53:00</t>
  </si>
  <si>
    <t>18.08.2023 18:53:01</t>
  </si>
  <si>
    <t>18.08.2023 18:53:02</t>
  </si>
  <si>
    <t>18.08.2023 18:55:47</t>
  </si>
  <si>
    <t>18.08.2023 18:55:49</t>
  </si>
  <si>
    <t>18.08.2023 18:55:50</t>
  </si>
  <si>
    <t>18.08.2023 18:55:51</t>
  </si>
  <si>
    <t>18.08.2023 18:55:52</t>
  </si>
  <si>
    <t>18.08.2023 18:55:54</t>
  </si>
  <si>
    <t>18.08.2023 18:55:55</t>
  </si>
  <si>
    <t>18.08.2023 18:55:56</t>
  </si>
  <si>
    <t>18.08.2023 18:55:59</t>
  </si>
  <si>
    <t>18.08.2023 18:56:00</t>
  </si>
  <si>
    <t>18.08.2023 18:56:03</t>
  </si>
  <si>
    <t>18.08.2023 18:56:05</t>
  </si>
  <si>
    <t>18.08.2023 18:56:06</t>
  </si>
  <si>
    <t>18.08.2023 18:56:08</t>
  </si>
  <si>
    <t>18.08.2023 18:58:51</t>
  </si>
  <si>
    <t>18.08.2023 18:58:54</t>
  </si>
  <si>
    <t>18.08.2023 18:58:56</t>
  </si>
  <si>
    <t>18.08.2023 18:58:57</t>
  </si>
  <si>
    <t>18.08.2023 18:59:02</t>
  </si>
  <si>
    <t>18.08.2023 18:59:03</t>
  </si>
  <si>
    <t>18.08.2023 18:59:05</t>
  </si>
  <si>
    <t>18.08.2023 18:59:06</t>
  </si>
  <si>
    <t>18.08.2023 18:59:08</t>
  </si>
  <si>
    <t>18.08.2023 18:59:09</t>
  </si>
  <si>
    <t>18.08.2023 18:59:11</t>
  </si>
  <si>
    <t>18.08.2023 18:59:12</t>
  </si>
  <si>
    <t>18.08.2023 19:00:06</t>
  </si>
  <si>
    <t>18.08.2023 19:00:08</t>
  </si>
  <si>
    <t>18.08.2023 19:00:09</t>
  </si>
  <si>
    <t>18.08.2023 19:00:13</t>
  </si>
  <si>
    <t>18.08.2023 19:00:15</t>
  </si>
  <si>
    <t>18.08.2023 19:00:18</t>
  </si>
  <si>
    <t>18.08.2023 19:00:19</t>
  </si>
  <si>
    <t>18.08.2023 19:00:21</t>
  </si>
  <si>
    <t>18.08.2023 19:00:22</t>
  </si>
  <si>
    <t>18.08.2023 19:00:23</t>
  </si>
  <si>
    <t>18.08.2023 19:00:24</t>
  </si>
  <si>
    <t>18.08.2023 19:00:26</t>
  </si>
  <si>
    <t>18.08.2023 19:02:00</t>
  </si>
  <si>
    <t>18.08.2023 19:02:03</t>
  </si>
  <si>
    <t>18.08.2023 19:02:04</t>
  </si>
  <si>
    <t>18.08.2023 19:02:07</t>
  </si>
  <si>
    <t>18.08.2023 19:02:09</t>
  </si>
  <si>
    <t>18.08.2023 19:02:12</t>
  </si>
  <si>
    <t>18.08.2023 19:02:13</t>
  </si>
  <si>
    <t>18.08.2023 19:02:15</t>
  </si>
  <si>
    <t>18.08.2023 19:02:16</t>
  </si>
  <si>
    <t>18.08.2023 19:02:18</t>
  </si>
  <si>
    <t>18.08.2023 19:08:39</t>
  </si>
  <si>
    <t>18.08.2023 19:08:40</t>
  </si>
  <si>
    <t>18.08.2023 19:08:42</t>
  </si>
  <si>
    <t>18.08.2023 19:08:43</t>
  </si>
  <si>
    <t>18.08.2023 19:08:44</t>
  </si>
  <si>
    <t>18.08.2023 19:08:47</t>
  </si>
  <si>
    <t>18.08.2023 19:08:48</t>
  </si>
  <si>
    <t>18.08.2023 19:09:17</t>
  </si>
  <si>
    <t>18.08.2023 19:09:18</t>
  </si>
  <si>
    <t>18.08.2023 19:09:20</t>
  </si>
  <si>
    <t>18.08.2023 19:09:21</t>
  </si>
  <si>
    <t>18.08.2023 19:09:23</t>
  </si>
  <si>
    <t>18.08.2023 19:09:24</t>
  </si>
  <si>
    <t>18.08.2023 19:09:27</t>
  </si>
  <si>
    <t>18.08.2023 19:09:29</t>
  </si>
  <si>
    <t>18.08.2023 19:09:30</t>
  </si>
  <si>
    <t>18.08.2023 19:09:32</t>
  </si>
  <si>
    <t>18.08.2023 19:09:33</t>
  </si>
  <si>
    <t>18.08.2023 19:09:35</t>
  </si>
  <si>
    <t>18.08.2023 19:11:19</t>
  </si>
  <si>
    <t>18.08.2023 19:11:21</t>
  </si>
  <si>
    <t>18.08.2023 19:12:22</t>
  </si>
  <si>
    <t>18.08.2023 19:12:23</t>
  </si>
  <si>
    <t>18.08.2023 19:12:25</t>
  </si>
  <si>
    <t>18.08.2023 19:12:26</t>
  </si>
  <si>
    <t>18.08.2023 19:12:29</t>
  </si>
  <si>
    <t>18.08.2023 19:12:30</t>
  </si>
  <si>
    <t>18.08.2023 19:12:32</t>
  </si>
  <si>
    <t>18.08.2023 19:12:33</t>
  </si>
  <si>
    <t>18.08.2023 19:12:35</t>
  </si>
  <si>
    <t>18.08.2023 19:12:36</t>
  </si>
  <si>
    <t>18.08.2023 19:12:38</t>
  </si>
  <si>
    <t>18.08.2023 19:12:39</t>
  </si>
  <si>
    <t>18.08.2023 19:15:26</t>
  </si>
  <si>
    <t>18.08.2023 19:15:27</t>
  </si>
  <si>
    <t>18.08.2023 19:15:28</t>
  </si>
  <si>
    <t>18.08.2023 19:15:30</t>
  </si>
  <si>
    <t>18.08.2023 19:15:31</t>
  </si>
  <si>
    <t>18.08.2023 19:15:32</t>
  </si>
  <si>
    <t>18.08.2023 19:15:33</t>
  </si>
  <si>
    <t>18.08.2023 19:19:03</t>
  </si>
  <si>
    <t>18.08.2023 19:19:05</t>
  </si>
  <si>
    <t>18.08.2023 19:19:06</t>
  </si>
  <si>
    <t>18.08.2023 19:19:08</t>
  </si>
  <si>
    <t>18.08.2023 19:19:09</t>
  </si>
  <si>
    <t>18.08.2023 19:19:11</t>
  </si>
  <si>
    <t>18.08.2023 19:19:12</t>
  </si>
  <si>
    <t>18.08.2023 19:20:23</t>
  </si>
  <si>
    <t>18.08.2023 19:20:24</t>
  </si>
  <si>
    <t>18.08.2023 19:20:25</t>
  </si>
  <si>
    <t>18.08.2023 19:20:27</t>
  </si>
  <si>
    <t>18.08.2023 19:20:28</t>
  </si>
  <si>
    <t>18.08.2023 19:20:29</t>
  </si>
  <si>
    <t>18.08.2023 19:20:30</t>
  </si>
  <si>
    <t>18.08.2023 19:20:33</t>
  </si>
  <si>
    <t>18.08.2023 19:23:36</t>
  </si>
  <si>
    <t>18.08.2023 19:23:38</t>
  </si>
  <si>
    <t>18.08.2023 19:23:39</t>
  </si>
  <si>
    <t>18.08.2023 19:23:42</t>
  </si>
  <si>
    <t>18.08.2023 19:23:44</t>
  </si>
  <si>
    <t>18.08.2023 19:24:53</t>
  </si>
  <si>
    <t>18.08.2023 19:24:54</t>
  </si>
  <si>
    <t>18.08.2023 19:24:55</t>
  </si>
  <si>
    <t>18.08.2023 19:24:57</t>
  </si>
  <si>
    <t>18.08.2023 19:24:58</t>
  </si>
  <si>
    <t>18.08.2023 19:26:25</t>
  </si>
  <si>
    <t>18.08.2023 19:26:26</t>
  </si>
  <si>
    <t>18.08.2023 19:26:27</t>
  </si>
  <si>
    <t>18.08.2023 19:26:29</t>
  </si>
  <si>
    <t>18.08.2023 19:26:30</t>
  </si>
  <si>
    <t>18.08.2023 19:26:34</t>
  </si>
  <si>
    <t>18.08.2023 19:26:36</t>
  </si>
  <si>
    <t>18.08.2023 19:26:37</t>
  </si>
  <si>
    <t>18.08.2023 19:26:39</t>
  </si>
  <si>
    <t>18.08.2023 19:26:40</t>
  </si>
  <si>
    <t>18.08.2023 19:26:41</t>
  </si>
  <si>
    <t>18.08.2023 19:26:43</t>
  </si>
  <si>
    <t>18.08.2023 19:26:47</t>
  </si>
  <si>
    <t>18.08.2023 19:31:20</t>
  </si>
  <si>
    <t>18.08.2023 19:31:23</t>
  </si>
  <si>
    <t>18.08.2023 19:32:20</t>
  </si>
  <si>
    <t>18.08.2023 19:32:21</t>
  </si>
  <si>
    <t>18.08.2023 19:32:23</t>
  </si>
  <si>
    <t>18.08.2023 19:32:24</t>
  </si>
  <si>
    <t>18.08.2023 19:32:26</t>
  </si>
  <si>
    <t>18.08.2023 19:32:27</t>
  </si>
  <si>
    <t>18.08.2023 19:32:29</t>
  </si>
  <si>
    <t>18.08.2023 19:34:06</t>
  </si>
  <si>
    <t>18.08.2023 19:34:08</t>
  </si>
  <si>
    <t>18.08.2023 19:34:09</t>
  </si>
  <si>
    <t>18.08.2023 19:34:11</t>
  </si>
  <si>
    <t>18.08.2023 19:34:12</t>
  </si>
  <si>
    <t>18.08.2023 19:34:14</t>
  </si>
  <si>
    <t>18.08.2023 19:34:15</t>
  </si>
  <si>
    <t>18.08.2023 19:38:53</t>
  </si>
  <si>
    <t>18.08.2023 19:38:54</t>
  </si>
  <si>
    <t>18.08.2023 19:38:56</t>
  </si>
  <si>
    <t>18.08.2023 19:38:57</t>
  </si>
  <si>
    <t>18.08.2023 19:38:58</t>
  </si>
  <si>
    <t>18.08.2023 19:39:00</t>
  </si>
  <si>
    <t>18.08.2023 19:42:01</t>
  </si>
  <si>
    <t>18.08.2023 19:42:03</t>
  </si>
  <si>
    <t>18.08.2023 19:42:04</t>
  </si>
  <si>
    <t>18.08.2023 19:42:05</t>
  </si>
  <si>
    <t>18.08.2023 19:42:07</t>
  </si>
  <si>
    <t>18.08.2023 19:42:08</t>
  </si>
  <si>
    <t>18.08.2023 19:42:11</t>
  </si>
  <si>
    <t>18.08.2023 19:42:56</t>
  </si>
  <si>
    <t>18.08.2023 19:42:57</t>
  </si>
  <si>
    <t>18.08.2023 19:43:00</t>
  </si>
  <si>
    <t>18.08.2023 19:43:02</t>
  </si>
  <si>
    <t>18.08.2023 19:43:03</t>
  </si>
  <si>
    <t>18.08.2023 19:43:05</t>
  </si>
  <si>
    <t>18.08.2023 19:43:06</t>
  </si>
  <si>
    <t>18.08.2023 19:43:08</t>
  </si>
  <si>
    <t>18.08.2023 19:43:09</t>
  </si>
  <si>
    <t>18.08.2023 19:44:18</t>
  </si>
  <si>
    <t>18.08.2023 19:44:21</t>
  </si>
  <si>
    <t>18.08.2023 19:44:23</t>
  </si>
  <si>
    <t>18.08.2023 19:44:24</t>
  </si>
  <si>
    <t>18.08.2023 19:44:26</t>
  </si>
  <si>
    <t>18.08.2023 19:44:27</t>
  </si>
  <si>
    <t>18.08.2023 19:44:29</t>
  </si>
  <si>
    <t>18.08.2023 19:46:32</t>
  </si>
  <si>
    <t>18.08.2023 19:46:33</t>
  </si>
  <si>
    <t>18.08.2023 19:46:36</t>
  </si>
  <si>
    <t>18.08.2023 19:46:38</t>
  </si>
  <si>
    <t>18.08.2023 19:46:39</t>
  </si>
  <si>
    <t>18.08.2023 19:46:41</t>
  </si>
  <si>
    <t>18.08.2023 19:47:35</t>
  </si>
  <si>
    <t>18.08.2023 19:47:36</t>
  </si>
  <si>
    <t>18.08.2023 19:47:38</t>
  </si>
  <si>
    <t>18.08.2023 19:47:39</t>
  </si>
  <si>
    <t>18.08.2023 19:47:40</t>
  </si>
  <si>
    <t>18.08.2023 19:47:42</t>
  </si>
  <si>
    <t>18.08.2023 19:48:59</t>
  </si>
  <si>
    <t>18.08.2023 19:49:01</t>
  </si>
  <si>
    <t>18.08.2023 19:49:02</t>
  </si>
  <si>
    <t>18.08.2023 19:49:05</t>
  </si>
  <si>
    <t>18.08.2023 19:49:07</t>
  </si>
  <si>
    <t>18.08.2023 19:49:08</t>
  </si>
  <si>
    <t>18.08.2023 19:49:10</t>
  </si>
  <si>
    <t>18.08.2023 19:49:14</t>
  </si>
  <si>
    <t>18.08.2023 19:49:15</t>
  </si>
  <si>
    <t>18.08.2023 19:49:17</t>
  </si>
  <si>
    <t>18.08.2023 19:49:59</t>
  </si>
  <si>
    <t>18.08.2023 19:50:02</t>
  </si>
  <si>
    <t>18.08.2023 19:50:03</t>
  </si>
  <si>
    <t>18.08.2023 19:50:05</t>
  </si>
  <si>
    <t>18.08.2023 19:50:06</t>
  </si>
  <si>
    <t>18.08.2023 19:50:08</t>
  </si>
  <si>
    <t>18.08.2023 19:50:09</t>
  </si>
  <si>
    <t>18.08.2023 19:51:00</t>
  </si>
  <si>
    <t>18.08.2023 19:51:02</t>
  </si>
  <si>
    <t>18.08.2023 19:51:05</t>
  </si>
  <si>
    <t>18.08.2023 19:51:06</t>
  </si>
  <si>
    <t>18.08.2023 19:51:08</t>
  </si>
  <si>
    <t>18.08.2023 19:51:09</t>
  </si>
  <si>
    <t>18.08.2023 19:58:11</t>
  </si>
  <si>
    <t>18.08.2023 19:58:12</t>
  </si>
  <si>
    <t>18.08.2023 19:58:14</t>
  </si>
  <si>
    <t>18.08.2023 19:58:15</t>
  </si>
  <si>
    <t>18.08.2023 19:58:17</t>
  </si>
  <si>
    <t>18.08.2023 19:58:18</t>
  </si>
  <si>
    <t>18.08.2023 19:58:47</t>
  </si>
  <si>
    <t>18.08.2023 19:58:48</t>
  </si>
  <si>
    <t>18.08.2023 19:58:50</t>
  </si>
  <si>
    <t>18.08.2023 19:58:51</t>
  </si>
  <si>
    <t>18.08.2023 19:58:52</t>
  </si>
  <si>
    <t>18.08.2023 20:04:16</t>
  </si>
  <si>
    <t>18.08.2023 20:04:18</t>
  </si>
  <si>
    <t>18.08.2023 20:04:19</t>
  </si>
  <si>
    <t>18.08.2023 20:04:22</t>
  </si>
  <si>
    <t>18.08.2023 20:04:24</t>
  </si>
  <si>
    <t>18.08.2023 20:04:25</t>
  </si>
  <si>
    <t>18.08.2023 20:04:27</t>
  </si>
  <si>
    <t>18.08.2023 20:04:28</t>
  </si>
  <si>
    <t>18.08.2023 20:04:30</t>
  </si>
  <si>
    <t>18.08.2023 20:04:31</t>
  </si>
  <si>
    <t>18.08.2023 20:04:33</t>
  </si>
  <si>
    <t>18.08.2023 20:05:18</t>
  </si>
  <si>
    <t>18.08.2023 20:05:19</t>
  </si>
  <si>
    <t>18.08.2023 20:05:21</t>
  </si>
  <si>
    <t>18.08.2023 20:05:22</t>
  </si>
  <si>
    <t>18.08.2023 20:05:24</t>
  </si>
  <si>
    <t>18.08.2023 20:05:47</t>
  </si>
  <si>
    <t>18.08.2023 20:05:49</t>
  </si>
  <si>
    <t>18.08.2023 20:05:50</t>
  </si>
  <si>
    <t>18.08.2023 20:05:53</t>
  </si>
  <si>
    <t>18.08.2023 20:10:49</t>
  </si>
  <si>
    <t>18.08.2023 20:10:50</t>
  </si>
  <si>
    <t>18.08.2023 20:10:53</t>
  </si>
  <si>
    <t>18.08.2023 20:10:55</t>
  </si>
  <si>
    <t>18.08.2023 20:10:56</t>
  </si>
  <si>
    <t>18.08.2023 20:10:58</t>
  </si>
  <si>
    <t>18.08.2023 20:10:59</t>
  </si>
  <si>
    <t>18.08.2023 20:11:01</t>
  </si>
  <si>
    <t>18.08.2023 20:11:02</t>
  </si>
  <si>
    <t>18.08.2023 20:11:04</t>
  </si>
  <si>
    <t>18.08.2023 20:11:05</t>
  </si>
  <si>
    <t>18.08.2023 20:11:07</t>
  </si>
  <si>
    <t>18.08.2023 20:11:11</t>
  </si>
  <si>
    <t>18.08.2023 20:11:13</t>
  </si>
  <si>
    <t>18.08.2023 20:11:16</t>
  </si>
  <si>
    <t>18.08.2023 20:11:17</t>
  </si>
  <si>
    <t>18.08.2023 20:12:17</t>
  </si>
  <si>
    <t>18.08.2023 20:12:19</t>
  </si>
  <si>
    <t>18.08.2023 20:12:20</t>
  </si>
  <si>
    <t>18.08.2023 20:12:22</t>
  </si>
  <si>
    <t>18.08.2023 20:12:23</t>
  </si>
  <si>
    <t>18.08.2023 20:12:25</t>
  </si>
  <si>
    <t>18.08.2023 20:12:28</t>
  </si>
  <si>
    <t>18.08.2023 20:12:44</t>
  </si>
  <si>
    <t>18.08.2023 20:12:47</t>
  </si>
  <si>
    <t>18.08.2023 20:12:49</t>
  </si>
  <si>
    <t>18.08.2023 20:12:50</t>
  </si>
  <si>
    <t>18.08.2023 20:12:52</t>
  </si>
  <si>
    <t>18.08.2023 20:14:28</t>
  </si>
  <si>
    <t>18.08.2023 20:14:29</t>
  </si>
  <si>
    <t>18.08.2023 20:14:31</t>
  </si>
  <si>
    <t>18.08.2023 20:14:32</t>
  </si>
  <si>
    <t>18.08.2023 20:14:34</t>
  </si>
  <si>
    <t>18.08.2023 20:14:35</t>
  </si>
  <si>
    <t>18.08.2023 20:14:37</t>
  </si>
  <si>
    <t>18.08.2023 20:14:38</t>
  </si>
  <si>
    <t>18.08.2023 20:14:40</t>
  </si>
  <si>
    <t>18.08.2023 20:15:44</t>
  </si>
  <si>
    <t>18.08.2023 20:15:47</t>
  </si>
  <si>
    <t>18.08.2023 20:15:49</t>
  </si>
  <si>
    <t>18.08.2023 20:15:50</t>
  </si>
  <si>
    <t>18.08.2023 20:18:46</t>
  </si>
  <si>
    <t>18.08.2023 20:18:47</t>
  </si>
  <si>
    <t>18.08.2023 20:18:49</t>
  </si>
  <si>
    <t>18.08.2023 20:18:50</t>
  </si>
  <si>
    <t>18.08.2023 20:18:51</t>
  </si>
  <si>
    <t>18.08.2023 20:18:53</t>
  </si>
  <si>
    <t>18.08.2023 20:18:54</t>
  </si>
  <si>
    <t>18.08.2023 20:20:09</t>
  </si>
  <si>
    <t>18.08.2023 20:20:12</t>
  </si>
  <si>
    <t>18.08.2023 20:20:14</t>
  </si>
  <si>
    <t>18.08.2023 20:20:17</t>
  </si>
  <si>
    <t>18.08.2023 20:20:18</t>
  </si>
  <si>
    <t>18.08.2023 20:20:20</t>
  </si>
  <si>
    <t>18.08.2023 20:20:21</t>
  </si>
  <si>
    <t>18.08.2023 20:20:23</t>
  </si>
  <si>
    <t>18.08.2023 20:20:24</t>
  </si>
  <si>
    <t>18.08.2023 20:20:27</t>
  </si>
  <si>
    <t>18.08.2023 20:20:29</t>
  </si>
  <si>
    <t>18.08.2023 20:20:30</t>
  </si>
  <si>
    <t>18.08.2023 20:20:32</t>
  </si>
  <si>
    <t>18.08.2023 20:22:57</t>
  </si>
  <si>
    <t>18.08.2023 20:22:58</t>
  </si>
  <si>
    <t>18.08.2023 20:23:00</t>
  </si>
  <si>
    <t>18.08.2023 20:23:01</t>
  </si>
  <si>
    <t>18.08.2023 20:23:03</t>
  </si>
  <si>
    <t>18.08.2023 20:23:04</t>
  </si>
  <si>
    <t>18.08.2023 20:23:06</t>
  </si>
  <si>
    <t>18.08.2023 20:23:09</t>
  </si>
  <si>
    <t>18.08.2023 20:23:10</t>
  </si>
  <si>
    <t>18.08.2023 20:24:30</t>
  </si>
  <si>
    <t>18.08.2023 20:24:31</t>
  </si>
  <si>
    <t>18.08.2023 20:24:33</t>
  </si>
  <si>
    <t>18.08.2023 20:24:34</t>
  </si>
  <si>
    <t>18.08.2023 20:24:36</t>
  </si>
  <si>
    <t>18.08.2023 20:24:37</t>
  </si>
  <si>
    <t>18.08.2023 20:24:38</t>
  </si>
  <si>
    <t>18.08.2023 20:24:40</t>
  </si>
  <si>
    <t>18.08.2023 20:27:40</t>
  </si>
  <si>
    <t>18.08.2023 20:27:41</t>
  </si>
  <si>
    <t>18.08.2023 20:27:43</t>
  </si>
  <si>
    <t>18.08.2023 20:27:44</t>
  </si>
  <si>
    <t>18.08.2023 20:27:46</t>
  </si>
  <si>
    <t>18.08.2023 20:27:47</t>
  </si>
  <si>
    <t>18.08.2023 20:27:49</t>
  </si>
  <si>
    <t>18.08.2023 20:27:50</t>
  </si>
  <si>
    <t>18.08.2023 20:29:25</t>
  </si>
  <si>
    <t>18.08.2023 20:29:26</t>
  </si>
  <si>
    <t>18.08.2023 20:29:28</t>
  </si>
  <si>
    <t>18.08.2023 20:29:29</t>
  </si>
  <si>
    <t>18.08.2023 20:29:31</t>
  </si>
  <si>
    <t>18.08.2023 20:29:32</t>
  </si>
  <si>
    <t>18.08.2023 20:29:34</t>
  </si>
  <si>
    <t>18.08.2023 20:30:02</t>
  </si>
  <si>
    <t>18.08.2023 20:30:04</t>
  </si>
  <si>
    <t>18.08.2023 20:30:08</t>
  </si>
  <si>
    <t>18.08.2023 20:30:13</t>
  </si>
  <si>
    <t>18.08.2023 20:30:14</t>
  </si>
  <si>
    <t>18.08.2023 20:30:16</t>
  </si>
  <si>
    <t>18.08.2023 20:30:17</t>
  </si>
  <si>
    <t>18.08.2023 20:30:19</t>
  </si>
  <si>
    <t>18.08.2023 20:30:20</t>
  </si>
  <si>
    <t>18.08.2023 20:30:22</t>
  </si>
  <si>
    <t>18.08.2023 20:30:23</t>
  </si>
  <si>
    <t>18.08.2023 20:30:25</t>
  </si>
  <si>
    <t>18.08.2023 20:30:59</t>
  </si>
  <si>
    <t>18.08.2023 20:31:01</t>
  </si>
  <si>
    <t>18.08.2023 20:31:02</t>
  </si>
  <si>
    <t>18.08.2023 20:31:07</t>
  </si>
  <si>
    <t>18.08.2023 20:31:08</t>
  </si>
  <si>
    <t>18.08.2023 20:31:10</t>
  </si>
  <si>
    <t>18.08.2023 20:31:12</t>
  </si>
  <si>
    <t>18.08.2023 20:31:20</t>
  </si>
  <si>
    <t>18.08.2023 20:31:21</t>
  </si>
  <si>
    <t>18.08.2023 20:31:36</t>
  </si>
  <si>
    <t>18.08.2023 20:31:38</t>
  </si>
  <si>
    <t>18.08.2023 20:31:39</t>
  </si>
  <si>
    <t>18.08.2023 20:31:42</t>
  </si>
  <si>
    <t>18.08.2023 20:31:44</t>
  </si>
  <si>
    <t>18.08.2023 20:32:05</t>
  </si>
  <si>
    <t>18.08.2023 20:32:06</t>
  </si>
  <si>
    <t>18.08.2023 20:34:45</t>
  </si>
  <si>
    <t>18.08.2023 20:34:47</t>
  </si>
  <si>
    <t>18.08.2023 20:34:48</t>
  </si>
  <si>
    <t>18.08.2023 20:34:50</t>
  </si>
  <si>
    <t>18.08.2023 20:34:51</t>
  </si>
  <si>
    <t>18.08.2023 20:34:53</t>
  </si>
  <si>
    <t>18.08.2023 20:34:56</t>
  </si>
  <si>
    <t>18.08.2023 20:36:36</t>
  </si>
  <si>
    <t>18.08.2023 20:36:38</t>
  </si>
  <si>
    <t>18.08.2023 20:36:39</t>
  </si>
  <si>
    <t>18.08.2023 20:36:41</t>
  </si>
  <si>
    <t>18.08.2023 20:36:42</t>
  </si>
  <si>
    <t>18.08.2023 20:36:44</t>
  </si>
  <si>
    <t>18.08.2023 20:36:45</t>
  </si>
  <si>
    <t>18.08.2023 20:36:47</t>
  </si>
  <si>
    <t>18.08.2023 20:36:48</t>
  </si>
  <si>
    <t>18.08.2023 20:36:50</t>
  </si>
  <si>
    <t>18.08.2023 20:36:51</t>
  </si>
  <si>
    <t>18.08.2023 20:36:53</t>
  </si>
  <si>
    <t>18.08.2023 20:37:38</t>
  </si>
  <si>
    <t>18.08.2023 20:37:39</t>
  </si>
  <si>
    <t>18.08.2023 20:37:41</t>
  </si>
  <si>
    <t>18.08.2023 20:37:42</t>
  </si>
  <si>
    <t>18.08.2023 20:37:44</t>
  </si>
  <si>
    <t>18.08.2023 20:42:25</t>
  </si>
  <si>
    <t>18.08.2023 20:42:27</t>
  </si>
  <si>
    <t>18.08.2023 20:42:28</t>
  </si>
  <si>
    <t>18.08.2023 20:42:30</t>
  </si>
  <si>
    <t>18.08.2023 20:42:31</t>
  </si>
  <si>
    <t>18.08.2023 20:42:33</t>
  </si>
  <si>
    <t>18.08.2023 20:42:34</t>
  </si>
  <si>
    <t>18.08.2023 20:44:36</t>
  </si>
  <si>
    <t>18.08.2023 20:44:37</t>
  </si>
  <si>
    <t>18.08.2023 20:44:39</t>
  </si>
  <si>
    <t>18.08.2023 20:44:40</t>
  </si>
  <si>
    <t>18.08.2023 20:44:45</t>
  </si>
  <si>
    <t>18.08.2023 20:44:46</t>
  </si>
  <si>
    <t>18.08.2023 20:45:00</t>
  </si>
  <si>
    <t>18.08.2023 20:45:01</t>
  </si>
  <si>
    <t>18.08.2023 20:45:39</t>
  </si>
  <si>
    <t>18.08.2023 20:45:40</t>
  </si>
  <si>
    <t>18.08.2023 20:45:42</t>
  </si>
  <si>
    <t>18.08.2023 20:45:43</t>
  </si>
  <si>
    <t>18.08.2023 20:45:45</t>
  </si>
  <si>
    <t>18.08.2023 20:45:49</t>
  </si>
  <si>
    <t>18.08.2023 20:47:00</t>
  </si>
  <si>
    <t>18.08.2023 20:47:01</t>
  </si>
  <si>
    <t>18.08.2023 20:47:03</t>
  </si>
  <si>
    <t>18.08.2023 20:47:04</t>
  </si>
  <si>
    <t>18.08.2023 20:47:06</t>
  </si>
  <si>
    <t>18.08.2023 20:47:07</t>
  </si>
  <si>
    <t>18.08.2023 20:48:19</t>
  </si>
  <si>
    <t>18.08.2023 20:48:21</t>
  </si>
  <si>
    <t>18.08.2023 20:48:22</t>
  </si>
  <si>
    <t>18.08.2023 20:48:24</t>
  </si>
  <si>
    <t>18.08.2023 20:48:25</t>
  </si>
  <si>
    <t>18.08.2023 20:48:27</t>
  </si>
  <si>
    <t>18.08.2023 20:48:28</t>
  </si>
  <si>
    <t>18.08.2023 20:48:40</t>
  </si>
  <si>
    <t>18.08.2023 20:48:42</t>
  </si>
  <si>
    <t>18.08.2023 20:48:43</t>
  </si>
  <si>
    <t>18.08.2023 20:48:45</t>
  </si>
  <si>
    <t>18.08.2023 20:48:46</t>
  </si>
  <si>
    <t>18.08.2023 20:48:48</t>
  </si>
  <si>
    <t>18.08.2023 20:48:49</t>
  </si>
  <si>
    <t>18.08.2023 20:50:13</t>
  </si>
  <si>
    <t>18.08.2023 20:50:18</t>
  </si>
  <si>
    <t>18.08.2023 20:50:19</t>
  </si>
  <si>
    <t>18.08.2023 20:50:21</t>
  </si>
  <si>
    <t>18.08.2023 20:50:22</t>
  </si>
  <si>
    <t>18.08.2023 20:50:24</t>
  </si>
  <si>
    <t>18.08.2023 20:50:25</t>
  </si>
  <si>
    <t>18.08.2023 20:50:27</t>
  </si>
  <si>
    <t>18.08.2023 20:50:28</t>
  </si>
  <si>
    <t>18.08.2023 20:57:49</t>
  </si>
  <si>
    <t>18.08.2023 20:57:51</t>
  </si>
  <si>
    <t>18.08.2023 20:57:52</t>
  </si>
  <si>
    <t>18.08.2023 20:57:54</t>
  </si>
  <si>
    <t>18.08.2023 20:57:55</t>
  </si>
  <si>
    <t>18.08.2023 20:57:58</t>
  </si>
  <si>
    <t>18.08.2023 20:58:00</t>
  </si>
  <si>
    <t>18.08.2023 20:58:36</t>
  </si>
  <si>
    <t>18.08.2023 20:58:37</t>
  </si>
  <si>
    <t>18.08.2023 20:58:39</t>
  </si>
  <si>
    <t>18.08.2023 20:58:40</t>
  </si>
  <si>
    <t>18.08.2023 20:58:42</t>
  </si>
  <si>
    <t>18.08.2023 20:58:43</t>
  </si>
  <si>
    <t>18.08.2023 21:00:16</t>
  </si>
  <si>
    <t>18.08.2023 21:00:18</t>
  </si>
  <si>
    <t>18.08.2023 21:00:19</t>
  </si>
  <si>
    <t>18.08.2023 21:00:21</t>
  </si>
  <si>
    <t>18.08.2023 21:00:43</t>
  </si>
  <si>
    <t>18.08.2023 21:00:45</t>
  </si>
  <si>
    <t>18.08.2023 21:00:46</t>
  </si>
  <si>
    <t>18.08.2023 21:00:48</t>
  </si>
  <si>
    <t>18.08.2023 21:00:49</t>
  </si>
  <si>
    <t>18.08.2023 21:00:51</t>
  </si>
  <si>
    <t>18.08.2023 21:00:52</t>
  </si>
  <si>
    <t>18.08.2023 21:01:52</t>
  </si>
  <si>
    <t>18.08.2023 21:01:54</t>
  </si>
  <si>
    <t>18.08.2023 21:01:55</t>
  </si>
  <si>
    <t>18.08.2023 21:01:58</t>
  </si>
  <si>
    <t>18.08.2023 21:01:59</t>
  </si>
  <si>
    <t>18.08.2023 21:02:01</t>
  </si>
  <si>
    <t>18.08.2023 21:02:02</t>
  </si>
  <si>
    <t>18.08.2023 21:03:25</t>
  </si>
  <si>
    <t>18.08.2023 21:03:26</t>
  </si>
  <si>
    <t>18.08.2023 21:03:28</t>
  </si>
  <si>
    <t>18.08.2023 21:03:29</t>
  </si>
  <si>
    <t>18.08.2023 21:03:32</t>
  </si>
  <si>
    <t>18.08.2023 21:05:23</t>
  </si>
  <si>
    <t>18.08.2023 21:05:25</t>
  </si>
  <si>
    <t>18.08.2023 21:05:26</t>
  </si>
  <si>
    <t>18.08.2023 21:05:29</t>
  </si>
  <si>
    <t>18.08.2023 21:05:31</t>
  </si>
  <si>
    <t>18.08.2023 21:05:32</t>
  </si>
  <si>
    <t>18.08.2023 21:05:34</t>
  </si>
  <si>
    <t>18.08.2023 21:05:35</t>
  </si>
  <si>
    <t>18.08.2023 21:05:37</t>
  </si>
  <si>
    <t>18.08.2023 21:05:51</t>
  </si>
  <si>
    <t>18.08.2023 21:05:53</t>
  </si>
  <si>
    <t>18.08.2023 21:05:54</t>
  </si>
  <si>
    <t>18.08.2023 21:05:56</t>
  </si>
  <si>
    <t>18.08.2023 21:05:57</t>
  </si>
  <si>
    <t>18.08.2023 21:06:00</t>
  </si>
  <si>
    <t>18.08.2023 21:06:02</t>
  </si>
  <si>
    <t>18.08.2023 21:06:18</t>
  </si>
  <si>
    <t>18.08.2023 21:06:20</t>
  </si>
  <si>
    <t>18.08.2023 21:06:23</t>
  </si>
  <si>
    <t>18.08.2023 21:06:24</t>
  </si>
  <si>
    <t>18.08.2023 21:06:26</t>
  </si>
  <si>
    <t>18.08.2023 21:06:27</t>
  </si>
  <si>
    <t>18.08.2023 21:07:01</t>
  </si>
  <si>
    <t>18.08.2023 21:07:03</t>
  </si>
  <si>
    <t>18.08.2023 21:07:04</t>
  </si>
  <si>
    <t>18.08.2023 21:07:06</t>
  </si>
  <si>
    <t>18.08.2023 21:07:07</t>
  </si>
  <si>
    <t>18.08.2023 21:07:09</t>
  </si>
  <si>
    <t>18.08.2023 21:10:45</t>
  </si>
  <si>
    <t>18.08.2023 21:10:46</t>
  </si>
  <si>
    <t>18.08.2023 21:10:48</t>
  </si>
  <si>
    <t>18.08.2023 21:10:49</t>
  </si>
  <si>
    <t>18.08.2023 21:10:52</t>
  </si>
  <si>
    <t>18.08.2023 21:13:53</t>
  </si>
  <si>
    <t>18.08.2023 21:13:55</t>
  </si>
  <si>
    <t>18.08.2023 21:13:56</t>
  </si>
  <si>
    <t>18.08.2023 21:13:59</t>
  </si>
  <si>
    <t>18.08.2023 21:14:01</t>
  </si>
  <si>
    <t>18.08.2023 21:14:25</t>
  </si>
  <si>
    <t>18.08.2023 21:14:26</t>
  </si>
  <si>
    <t>18.08.2023 21:14:28</t>
  </si>
  <si>
    <t>18.08.2023 21:14:29</t>
  </si>
  <si>
    <t>18.08.2023 21:14:31</t>
  </si>
  <si>
    <t>18.08.2023 21:14:32</t>
  </si>
  <si>
    <t>18.08.2023 21:14:34</t>
  </si>
  <si>
    <t>18.08.2023 21:16:13</t>
  </si>
  <si>
    <t>18.08.2023 21:16:14</t>
  </si>
  <si>
    <t>18.08.2023 21:16:16</t>
  </si>
  <si>
    <t>18.08.2023 21:16:17</t>
  </si>
  <si>
    <t>18.08.2023 21:16:49</t>
  </si>
  <si>
    <t>18.08.2023 21:16:50</t>
  </si>
  <si>
    <t>18.08.2023 21:16:52</t>
  </si>
  <si>
    <t>18.08.2023 21:16:53</t>
  </si>
  <si>
    <t>18.08.2023 21:16:55</t>
  </si>
  <si>
    <t>18.08.2023 21:16:56</t>
  </si>
  <si>
    <t>18.08.2023 21:16:58</t>
  </si>
  <si>
    <t>18.08.2023 21:18:25</t>
  </si>
  <si>
    <t>18.08.2023 21:18:26</t>
  </si>
  <si>
    <t>18.08.2023 21:18:28</t>
  </si>
  <si>
    <t>18.08.2023 21:18:29</t>
  </si>
  <si>
    <t>18.08.2023 21:18:31</t>
  </si>
  <si>
    <t>18.08.2023 21:18:32</t>
  </si>
  <si>
    <t>18.08.2023 21:18:34</t>
  </si>
  <si>
    <t>18.08.2023 21:19:02</t>
  </si>
  <si>
    <t>18.08.2023 21:19:04</t>
  </si>
  <si>
    <t>18.08.2023 21:19:05</t>
  </si>
  <si>
    <t>18.08.2023 21:19:07</t>
  </si>
  <si>
    <t>18.08.2023 21:19:08</t>
  </si>
  <si>
    <t>18.08.2023 21:19:10</t>
  </si>
  <si>
    <t>18.08.2023 21:20:29</t>
  </si>
  <si>
    <t>18.08.2023 21:20:31</t>
  </si>
  <si>
    <t>18.08.2023 21:20:32</t>
  </si>
  <si>
    <t>18.08.2023 21:20:34</t>
  </si>
  <si>
    <t>18.08.2023 21:20:35</t>
  </si>
  <si>
    <t>18.08.2023 21:20:37</t>
  </si>
  <si>
    <t>18.08.2023 21:20:38</t>
  </si>
  <si>
    <t>18.08.2023 21:20:40</t>
  </si>
  <si>
    <t>18.08.2023 21:20:41</t>
  </si>
  <si>
    <t>18.08.2023 21:22:35</t>
  </si>
  <si>
    <t>18.08.2023 21:22:37</t>
  </si>
  <si>
    <t>18.08.2023 21:22:38</t>
  </si>
  <si>
    <t>18.08.2023 21:22:40</t>
  </si>
  <si>
    <t>18.08.2023 21:22:43</t>
  </si>
  <si>
    <t>18.08.2023 21:22:44</t>
  </si>
  <si>
    <t>18.08.2023 21:22:46</t>
  </si>
  <si>
    <t>18.08.2023 21:22:47</t>
  </si>
  <si>
    <t>18.08.2023 21:24:31</t>
  </si>
  <si>
    <t>18.08.2023 21:24:32</t>
  </si>
  <si>
    <t>18.08.2023 21:24:34</t>
  </si>
  <si>
    <t>18.08.2023 21:24:35</t>
  </si>
  <si>
    <t>18.08.2023 21:24:37</t>
  </si>
  <si>
    <t>18.08.2023 21:27:50</t>
  </si>
  <si>
    <t>18.08.2023 21:27:52</t>
  </si>
  <si>
    <t>18.08.2023 21:27:53</t>
  </si>
  <si>
    <t>18.08.2023 21:27:58</t>
  </si>
  <si>
    <t>18.08.2023 21:29:44</t>
  </si>
  <si>
    <t>18.08.2023 21:29:46</t>
  </si>
  <si>
    <t>18.08.2023 21:29:47</t>
  </si>
  <si>
    <t>18.08.2023 21:29:49</t>
  </si>
  <si>
    <t>18.08.2023 21:29:50</t>
  </si>
  <si>
    <t>18.08.2023 21:29:52</t>
  </si>
  <si>
    <t>18.08.2023 21:29:53</t>
  </si>
  <si>
    <t>18.08.2023 21:29:55</t>
  </si>
  <si>
    <t>18.08.2023 21:29:56</t>
  </si>
  <si>
    <t>18.08.2023 21:29:58</t>
  </si>
  <si>
    <t>18.08.2023 21:29:59</t>
  </si>
  <si>
    <t>18.08.2023 21:30:01</t>
  </si>
  <si>
    <t>18.08.2023 21:30:02</t>
  </si>
  <si>
    <t>18.08.2023 21:30:04</t>
  </si>
  <si>
    <t>18.08.2023 21:31:34</t>
  </si>
  <si>
    <t>18.08.2023 21:31:35</t>
  </si>
  <si>
    <t>18.08.2023 21:31:37</t>
  </si>
  <si>
    <t>18.08.2023 21:31:38</t>
  </si>
  <si>
    <t>18.08.2023 21:31:40</t>
  </si>
  <si>
    <t>18.08.2023 21:31:41</t>
  </si>
  <si>
    <t>18.08.2023 21:31:43</t>
  </si>
  <si>
    <t>18.08.2023 21:31:44</t>
  </si>
  <si>
    <t>18.08.2023 21:32:52</t>
  </si>
  <si>
    <t>18.08.2023 21:32:53</t>
  </si>
  <si>
    <t>18.08.2023 21:32:55</t>
  </si>
  <si>
    <t>18.08.2023 21:32:56</t>
  </si>
  <si>
    <t>18.08.2023 21:32:58</t>
  </si>
  <si>
    <t>18.08.2023 21:32:59</t>
  </si>
  <si>
    <t>18.08.2023 21:33:16</t>
  </si>
  <si>
    <t>18.08.2023 21:33:17</t>
  </si>
  <si>
    <t>18.08.2023 21:33:19</t>
  </si>
  <si>
    <t>18.08.2023 21:33:20</t>
  </si>
  <si>
    <t>18.08.2023 21:33:22</t>
  </si>
  <si>
    <t>18.08.2023 21:33:25</t>
  </si>
  <si>
    <t>18.08.2023 21:33:26</t>
  </si>
  <si>
    <t>18.08.2023 21:35:11</t>
  </si>
  <si>
    <t>18.08.2023 21:35:13</t>
  </si>
  <si>
    <t>18.08.2023 21:35:19</t>
  </si>
  <si>
    <t>18.08.2023 21:35:20</t>
  </si>
  <si>
    <t>18.08.2023 21:35:22</t>
  </si>
  <si>
    <t>18.08.2023 21:35:23</t>
  </si>
  <si>
    <t>18.08.2023 21:37:32</t>
  </si>
  <si>
    <t>18.08.2023 21:38:38</t>
  </si>
  <si>
    <t>18.08.2023 21:38:40</t>
  </si>
  <si>
    <t>18.08.2023 21:38:41</t>
  </si>
  <si>
    <t>18.08.2023 21:38:43</t>
  </si>
  <si>
    <t>18.08.2023 21:38:44</t>
  </si>
  <si>
    <t>18.08.2023 21:39:01</t>
  </si>
  <si>
    <t>18.08.2023 21:39:02</t>
  </si>
  <si>
    <t>18.08.2023 21:39:04</t>
  </si>
  <si>
    <t>18.08.2023 21:39:05</t>
  </si>
  <si>
    <t>18.08.2023 21:39:07</t>
  </si>
  <si>
    <t>18.08.2023 21:39:08</t>
  </si>
  <si>
    <t>18.08.2023 21:39:10</t>
  </si>
  <si>
    <t>18.08.2023 21:40:22</t>
  </si>
  <si>
    <t>18.08.2023 21:40:23</t>
  </si>
  <si>
    <t>18.08.2023 21:40:28</t>
  </si>
  <si>
    <t>18.08.2023 21:40:34</t>
  </si>
  <si>
    <t>18.08.2023 21:40:35</t>
  </si>
  <si>
    <t>18.08.2023 21:40:37</t>
  </si>
  <si>
    <t>18.08.2023 21:40:38</t>
  </si>
  <si>
    <t>18.08.2023 21:40:40</t>
  </si>
  <si>
    <t>18.08.2023 21:40:41</t>
  </si>
  <si>
    <t>18.08.2023 21:40:43</t>
  </si>
  <si>
    <t>18.08.2023 21:40:44</t>
  </si>
  <si>
    <t>18.08.2023 21:40:46</t>
  </si>
  <si>
    <t>18.08.2023 21:41:37</t>
  </si>
  <si>
    <t>18.08.2023 21:41:38</t>
  </si>
  <si>
    <t>18.08.2023 21:41:40</t>
  </si>
  <si>
    <t>18.08.2023 21:41:41</t>
  </si>
  <si>
    <t>18.08.2023 21:41:43</t>
  </si>
  <si>
    <t>18.08.2023 21:41:44</t>
  </si>
  <si>
    <t>18.08.2023 21:41:46</t>
  </si>
  <si>
    <t>18.08.2023 21:42:17</t>
  </si>
  <si>
    <t>18.08.2023 21:42:19</t>
  </si>
  <si>
    <t>18.08.2023 21:42:43</t>
  </si>
  <si>
    <t>18.08.2023 21:42:44</t>
  </si>
  <si>
    <t>18.08.2023 21:42:46</t>
  </si>
  <si>
    <t>18.08.2023 21:42:47</t>
  </si>
  <si>
    <t>18.08.2023 21:42:49</t>
  </si>
  <si>
    <t>18.08.2023 21:42:50</t>
  </si>
  <si>
    <t>18.08.2023 21:42:53</t>
  </si>
  <si>
    <t>18.08.2023 21:42:54</t>
  </si>
  <si>
    <t>18.08.2023 21:43:09</t>
  </si>
  <si>
    <t>18.08.2023 21:43:14</t>
  </si>
  <si>
    <t>18.08.2023 21:43:15</t>
  </si>
  <si>
    <t>18.08.2023 21:43:17</t>
  </si>
  <si>
    <t>18.08.2023 21:43:18</t>
  </si>
  <si>
    <t>18.08.2023 21:43:51</t>
  </si>
  <si>
    <t>18.08.2023 21:43:53</t>
  </si>
  <si>
    <t>18.08.2023 21:43:54</t>
  </si>
  <si>
    <t>18.08.2023 21:43:56</t>
  </si>
  <si>
    <t>18.08.2023 21:43:57</t>
  </si>
  <si>
    <t>18.08.2023 21:43:59</t>
  </si>
  <si>
    <t>18.08.2023 21:47:12</t>
  </si>
  <si>
    <t>18.08.2023 21:47:14</t>
  </si>
  <si>
    <t>18.08.2023 21:47:15</t>
  </si>
  <si>
    <t>18.08.2023 21:47:17</t>
  </si>
  <si>
    <t>18.08.2023 21:47:18</t>
  </si>
  <si>
    <t>18.08.2023 21:47:20</t>
  </si>
  <si>
    <t>18.08.2023 21:47:21</t>
  </si>
  <si>
    <t>18.08.2023 21:47:23</t>
  </si>
  <si>
    <t>18.08.2023 21:47:24</t>
  </si>
  <si>
    <t>18.08.2023 21:48:29</t>
  </si>
  <si>
    <t>18.08.2023 21:48:30</t>
  </si>
  <si>
    <t>18.08.2023 21:48:32</t>
  </si>
  <si>
    <t>18.08.2023 21:48:33</t>
  </si>
  <si>
    <t>18.08.2023 21:48:36</t>
  </si>
  <si>
    <t>18.08.2023 21:48:38</t>
  </si>
  <si>
    <t>18.08.2023 21:49:20</t>
  </si>
  <si>
    <t>18.08.2023 21:49:21</t>
  </si>
  <si>
    <t>18.08.2023 21:49:23</t>
  </si>
  <si>
    <t>18.08.2023 21:49:24</t>
  </si>
  <si>
    <t>18.08.2023 21:49:26</t>
  </si>
  <si>
    <t>18.08.2023 21:49:27</t>
  </si>
  <si>
    <t>18.08.2023 21:49:29</t>
  </si>
  <si>
    <t>18.08.2023 21:49:30</t>
  </si>
  <si>
    <t>18.08.2023 21:56:59</t>
  </si>
  <si>
    <t>18.08.2023 21:57:00</t>
  </si>
  <si>
    <t>18.08.2023 21:57:02</t>
  </si>
  <si>
    <t>18.08.2023 21:57:03</t>
  </si>
  <si>
    <t>18.08.2023 21:57:05</t>
  </si>
  <si>
    <t>18.08.2023 21:57:08</t>
  </si>
  <si>
    <t>18.08.2023 21:57:11</t>
  </si>
  <si>
    <t>18.08.2023 21:57:44</t>
  </si>
  <si>
    <t>18.08.2023 21:57:45</t>
  </si>
  <si>
    <t>18.08.2023 21:57:47</t>
  </si>
  <si>
    <t>18.08.2023 21:57:48</t>
  </si>
  <si>
    <t>18.08.2023 21:57:50</t>
  </si>
  <si>
    <t>18.08.2023 21:57:51</t>
  </si>
  <si>
    <t>18.08.2023 21:57:53</t>
  </si>
  <si>
    <t>18.08.2023 21:57:54</t>
  </si>
  <si>
    <t>18.08.2023 21:58:26</t>
  </si>
  <si>
    <t>18.08.2023 21:58:27</t>
  </si>
  <si>
    <t>18.08.2023 21:58:29</t>
  </si>
  <si>
    <t>18.08.2023 21:58:35</t>
  </si>
  <si>
    <t>18.08.2023 21:58:36</t>
  </si>
  <si>
    <t>18.08.2023 21:58:38</t>
  </si>
  <si>
    <t>18.08.2023 21:58:39</t>
  </si>
  <si>
    <t>18.08.2023 22:00:29</t>
  </si>
  <si>
    <t>18.08.2023 22:00:30</t>
  </si>
  <si>
    <t>18.08.2023 22:00:32</t>
  </si>
  <si>
    <t>18.08.2023 22:00:33</t>
  </si>
  <si>
    <t>18.08.2023 22:00:35</t>
  </si>
  <si>
    <t>18.08.2023 22:00:36</t>
  </si>
  <si>
    <t>18.08.2023 22:00:38</t>
  </si>
  <si>
    <t>18.08.2023 22:00:39</t>
  </si>
  <si>
    <t>18.08.2023 22:01:30</t>
  </si>
  <si>
    <t>18.08.2023 22:01:32</t>
  </si>
  <si>
    <t>18.08.2023 22:01:33</t>
  </si>
  <si>
    <t>18.08.2023 22:01:35</t>
  </si>
  <si>
    <t>18.08.2023 22:01:36</t>
  </si>
  <si>
    <t>18.08.2023 22:01:38</t>
  </si>
  <si>
    <t>18.08.2023 22:01:39</t>
  </si>
  <si>
    <t>18.08.2023 22:01:41</t>
  </si>
  <si>
    <t>18.08.2023 22:01:42</t>
  </si>
  <si>
    <t>18.08.2023 22:01:44</t>
  </si>
  <si>
    <t>18.08.2023 22:01:45</t>
  </si>
  <si>
    <t>18.08.2023 22:01:47</t>
  </si>
  <si>
    <t>18.08.2023 22:01:50</t>
  </si>
  <si>
    <t>18.08.2023 22:03:12</t>
  </si>
  <si>
    <t>18.08.2023 22:03:14</t>
  </si>
  <si>
    <t>18.08.2023 22:03:15</t>
  </si>
  <si>
    <t>18.08.2023 22:03:17</t>
  </si>
  <si>
    <t>18.08.2023 22:03:18</t>
  </si>
  <si>
    <t>18.08.2023 22:03:20</t>
  </si>
  <si>
    <t>18.08.2023 22:05:05</t>
  </si>
  <si>
    <t>18.08.2023 22:05:06</t>
  </si>
  <si>
    <t>18.08.2023 22:05:08</t>
  </si>
  <si>
    <t>18.08.2023 22:05:09</t>
  </si>
  <si>
    <t>18.08.2023 22:05:11</t>
  </si>
  <si>
    <t>18.08.2023 22:05:12</t>
  </si>
  <si>
    <t>18.08.2023 22:05:14</t>
  </si>
  <si>
    <t>18.08.2023 22:05:15</t>
  </si>
  <si>
    <t>18.08.2023 22:05:17</t>
  </si>
  <si>
    <t>18.08.2023 22:07:06</t>
  </si>
  <si>
    <t>18.08.2023 22:07:08</t>
  </si>
  <si>
    <t>18.08.2023 22:07:09</t>
  </si>
  <si>
    <t>18.08.2023 22:07:11</t>
  </si>
  <si>
    <t>18.08.2023 22:07:12</t>
  </si>
  <si>
    <t>18.08.2023 22:07:14</t>
  </si>
  <si>
    <t>18.08.2023 22:07:15</t>
  </si>
  <si>
    <t>18.08.2023 22:07:17</t>
  </si>
  <si>
    <t>18.08.2023 22:07:18</t>
  </si>
  <si>
    <t>18.08.2023 22:10:14</t>
  </si>
  <si>
    <t>18.08.2023 22:10:15</t>
  </si>
  <si>
    <t>18.08.2023 22:10:17</t>
  </si>
  <si>
    <t>18.08.2023 22:10:20</t>
  </si>
  <si>
    <t>18.08.2023 22:11:00</t>
  </si>
  <si>
    <t>18.08.2023 22:11:02</t>
  </si>
  <si>
    <t>18.08.2023 22:11:03</t>
  </si>
  <si>
    <t>18.08.2023 22:11:05</t>
  </si>
  <si>
    <t>18.08.2023 22:11:06</t>
  </si>
  <si>
    <t>18.08.2023 22:11:08</t>
  </si>
  <si>
    <t>18.08.2023 22:13:48</t>
  </si>
  <si>
    <t>18.08.2023 22:13:51</t>
  </si>
  <si>
    <t>18.08.2023 22:13:53</t>
  </si>
  <si>
    <t>18.08.2023 22:13:54</t>
  </si>
  <si>
    <t>18.08.2023 22:13:56</t>
  </si>
  <si>
    <t>18.08.2023 22:13:57</t>
  </si>
  <si>
    <t>18.08.2023 22:13:59</t>
  </si>
  <si>
    <t>18.08.2023 22:16:45</t>
  </si>
  <si>
    <t>18.08.2023 22:16:47</t>
  </si>
  <si>
    <t>18.08.2023 22:16:48</t>
  </si>
  <si>
    <t>18.08.2023 22:16:50</t>
  </si>
  <si>
    <t>18.08.2023 22:16:51</t>
  </si>
  <si>
    <t>18.08.2023 22:16:53</t>
  </si>
  <si>
    <t>18.08.2023 22:16:54</t>
  </si>
  <si>
    <t>18.08.2023 22:16:56</t>
  </si>
  <si>
    <t>18.08.2023 22:17:45</t>
  </si>
  <si>
    <t>18.08.2023 22:17:47</t>
  </si>
  <si>
    <t>18.08.2023 22:17:48</t>
  </si>
  <si>
    <t>18.08.2023 22:17:50</t>
  </si>
  <si>
    <t>18.08.2023 22:17:51</t>
  </si>
  <si>
    <t>18.08.2023 22:17:54</t>
  </si>
  <si>
    <t>18.08.2023 22:18:06</t>
  </si>
  <si>
    <t>18.08.2023 22:18:11</t>
  </si>
  <si>
    <t>18.08.2023 22:18:12</t>
  </si>
  <si>
    <t>18.08.2023 22:18:14</t>
  </si>
  <si>
    <t>18.08.2023 22:18:15</t>
  </si>
  <si>
    <t>18.08.2023 22:18:17</t>
  </si>
  <si>
    <t>18.08.2023 22:18:20</t>
  </si>
  <si>
    <t>18.08.2023 22:20:29</t>
  </si>
  <si>
    <t>18.08.2023 22:20:33</t>
  </si>
  <si>
    <t>18.08.2023 22:20:35</t>
  </si>
  <si>
    <t>18.08.2023 22:20:38</t>
  </si>
  <si>
    <t>18.08.2023 22:20:39</t>
  </si>
  <si>
    <t>18.08.2023 22:20:41</t>
  </si>
  <si>
    <t>18.08.2023 22:20:42</t>
  </si>
  <si>
    <t>18.08.2023 22:21:59</t>
  </si>
  <si>
    <t>18.08.2023 22:22:00</t>
  </si>
  <si>
    <t>18.08.2023 22:22:02</t>
  </si>
  <si>
    <t>18.08.2023 22:22:03</t>
  </si>
  <si>
    <t>18.08.2023 22:22:06</t>
  </si>
  <si>
    <t>18.08.2023 22:22:08</t>
  </si>
  <si>
    <t>18.08.2023 22:22:09</t>
  </si>
  <si>
    <t>18.08.2023 22:22:11</t>
  </si>
  <si>
    <t>18.08.2023 22:22:14</t>
  </si>
  <si>
    <t>18.08.2023 22:31:39</t>
  </si>
  <si>
    <t>18.08.2023 22:31:41</t>
  </si>
  <si>
    <t>18.08.2023 22:31:42</t>
  </si>
  <si>
    <t>18.08.2023 22:31:44</t>
  </si>
  <si>
    <t>18.08.2023 22:31:45</t>
  </si>
  <si>
    <t>18.08.2023 22:31:47</t>
  </si>
  <si>
    <t>18.08.2023 22:35:47</t>
  </si>
  <si>
    <t>18.08.2023 22:35:48</t>
  </si>
  <si>
    <t>18.08.2023 22:35:50</t>
  </si>
  <si>
    <t>18.08.2023 22:35:51</t>
  </si>
  <si>
    <t>18.08.2023 22:35:53</t>
  </si>
  <si>
    <t>18.08.2023 22:35:56</t>
  </si>
  <si>
    <t>18.08.2023 22:37:50</t>
  </si>
  <si>
    <t>18.08.2023 22:37:51</t>
  </si>
  <si>
    <t>18.08.2023 22:37:53</t>
  </si>
  <si>
    <t>18.08.2023 22:37:54</t>
  </si>
  <si>
    <t>18.08.2023 22:37:56</t>
  </si>
  <si>
    <t>18.08.2023 22:46:41</t>
  </si>
  <si>
    <t>18.08.2023 22:46:44</t>
  </si>
  <si>
    <t>18.08.2023 22:46:45</t>
  </si>
  <si>
    <t>18.08.2023 22:46:47</t>
  </si>
  <si>
    <t>18.08.2023 22:46:50</t>
  </si>
  <si>
    <t>18.08.2023 22:46:51</t>
  </si>
  <si>
    <t>18.08.2023 22:46:53</t>
  </si>
  <si>
    <t>18.08.2023 22:46:54</t>
  </si>
  <si>
    <t>18.08.2023 22:46:56</t>
  </si>
  <si>
    <t>18.08.2023 22:46:57</t>
  </si>
  <si>
    <t>18.08.2023 22:46:59</t>
  </si>
  <si>
    <t>18.08.2023 22:47:00</t>
  </si>
  <si>
    <t>18.08.2023 22:49:45</t>
  </si>
  <si>
    <t>18.08.2023 22:49:47</t>
  </si>
  <si>
    <t>18.08.2023 22:49:48</t>
  </si>
  <si>
    <t>18.08.2023 22:49:50</t>
  </si>
  <si>
    <t>18.08.2023 22:49:51</t>
  </si>
  <si>
    <t>18.08.2023 22:49:54</t>
  </si>
  <si>
    <t>18.08.2023 22:53:29</t>
  </si>
  <si>
    <t>18.08.2023 22:53:30</t>
  </si>
  <si>
    <t>18.08.2023 22:53:32</t>
  </si>
  <si>
    <t>18.08.2023 22:53:33</t>
  </si>
  <si>
    <t>18.08.2023 22:53:35</t>
  </si>
  <si>
    <t>18.08.2023 22:53:45</t>
  </si>
  <si>
    <t>18.08.2023 22:53:48</t>
  </si>
  <si>
    <t>18.08.2023 22:53:50</t>
  </si>
  <si>
    <t>18.08.2023 22:53:51</t>
  </si>
  <si>
    <t>18.08.2023 22:53:53</t>
  </si>
  <si>
    <t>18.08.2023 22:53:54</t>
  </si>
  <si>
    <t>18.08.2023 22:53:56</t>
  </si>
  <si>
    <t>18.08.2023 22:53:57</t>
  </si>
  <si>
    <t>18.08.2023 22:55:12</t>
  </si>
  <si>
    <t>18.08.2023 22:55:14</t>
  </si>
  <si>
    <t>18.08.2023 22:55:15</t>
  </si>
  <si>
    <t>18.08.2023 22:55:18</t>
  </si>
  <si>
    <t>18.08.2023 22:55:21</t>
  </si>
  <si>
    <t>18.08.2023 22:55:24</t>
  </si>
  <si>
    <t>18.08.2023 22:56:43</t>
  </si>
  <si>
    <t>18.08.2023 22:56:45</t>
  </si>
  <si>
    <t>18.08.2023 22:56:46</t>
  </si>
  <si>
    <t>18.08.2023 22:56:48</t>
  </si>
  <si>
    <t>18.08.2023 23:00:43</t>
  </si>
  <si>
    <t>18.08.2023 23:00:45</t>
  </si>
  <si>
    <t>18.08.2023 23:00:48</t>
  </si>
  <si>
    <t>18.08.2023 23:00:49</t>
  </si>
  <si>
    <t>18.08.2023 23:01:24</t>
  </si>
  <si>
    <t>18.08.2023 23:01:28</t>
  </si>
  <si>
    <t>18.08.2023 23:01:30</t>
  </si>
  <si>
    <t>18.08.2023 23:11:01</t>
  </si>
  <si>
    <t>18.08.2023 23:11:03</t>
  </si>
  <si>
    <t>18.08.2023 23:11:04</t>
  </si>
  <si>
    <t>18.08.2023 23:11:06</t>
  </si>
  <si>
    <t>18.08.2023 23:11:07</t>
  </si>
  <si>
    <t>18.08.2023 23:11:12</t>
  </si>
  <si>
    <t>18.08.2023 23:11:13</t>
  </si>
  <si>
    <t>18.08.2023 23:11:16</t>
  </si>
  <si>
    <t>18.08.2023 23:11:18</t>
  </si>
  <si>
    <t>18.08.2023 23:11:19</t>
  </si>
  <si>
    <t>18.08.2023 23:11:21</t>
  </si>
  <si>
    <t>18.08.2023 23:11:22</t>
  </si>
  <si>
    <t>18.08.2023 23:12:18</t>
  </si>
  <si>
    <t>18.08.2023 23:12:19</t>
  </si>
  <si>
    <t>18.08.2023 23:12:21</t>
  </si>
  <si>
    <t>18.08.2023 23:12:22</t>
  </si>
  <si>
    <t>18.08.2023 23:12:24</t>
  </si>
  <si>
    <t>18.08.2023 23:12:25</t>
  </si>
  <si>
    <t>18.08.2023 23:12:27</t>
  </si>
  <si>
    <t>18.08.2023 23:14:22</t>
  </si>
  <si>
    <t>18.08.2023 23:14:24</t>
  </si>
  <si>
    <t>18.08.2023 23:14:25</t>
  </si>
  <si>
    <t>18.08.2023 23:14:27</t>
  </si>
  <si>
    <t>18.08.2023 23:14:28</t>
  </si>
  <si>
    <t>18.08.2023 23:15:21</t>
  </si>
  <si>
    <t>18.08.2023 23:15:27</t>
  </si>
  <si>
    <t>18.08.2023 23:23:31</t>
  </si>
  <si>
    <t>18.08.2023 23:23:33</t>
  </si>
  <si>
    <t>18.08.2023 23:23:34</t>
  </si>
  <si>
    <t>18.08.2023 23:23:36</t>
  </si>
  <si>
    <t>18.08.2023 23:23:37</t>
  </si>
  <si>
    <t>18.08.2023 23:23:39</t>
  </si>
  <si>
    <t>18.08.2023 23:25:34</t>
  </si>
  <si>
    <t>18.08.2023 23:25:36</t>
  </si>
  <si>
    <t>18.08.2023 23:25:37</t>
  </si>
  <si>
    <t>18.08.2023 23:25:39</t>
  </si>
  <si>
    <t>18.08.2023 23:25:40</t>
  </si>
  <si>
    <t>18.08.2023 23:25:45</t>
  </si>
  <si>
    <t>18.08.2023 23:25:48</t>
  </si>
  <si>
    <t>18.08.2023 23:25:51</t>
  </si>
  <si>
    <t>18.08.2023 23:25:52</t>
  </si>
  <si>
    <t>18.08.2023 23:25:54</t>
  </si>
  <si>
    <t>18.08.2023 23:25:55</t>
  </si>
  <si>
    <t>18.08.2023 23:26:40</t>
  </si>
  <si>
    <t>18.08.2023 23:26:41</t>
  </si>
  <si>
    <t>18.08.2023 23:26:43</t>
  </si>
  <si>
    <t>18.08.2023 23:26:44</t>
  </si>
  <si>
    <t>18.08.2023 23:26:46</t>
  </si>
  <si>
    <t>18.08.2023 23:26:47</t>
  </si>
  <si>
    <t>18.08.2023 23:26:49</t>
  </si>
  <si>
    <t>18.08.2023 23:29:32</t>
  </si>
  <si>
    <t>18.08.2023 23:30:38</t>
  </si>
  <si>
    <t>18.08.2023 23:30:41</t>
  </si>
  <si>
    <t>18.08.2023 23:30:43</t>
  </si>
  <si>
    <t>18.08.2023 23:30:44</t>
  </si>
  <si>
    <t>18.08.2023 23:30:46</t>
  </si>
  <si>
    <t>18.08.2023 23:30:47</t>
  </si>
  <si>
    <t>18.08.2023 23:30:49</t>
  </si>
  <si>
    <t>18.08.2023 23:31:38</t>
  </si>
  <si>
    <t>18.08.2023 23:31:40</t>
  </si>
  <si>
    <t>18.08.2023 23:31:41</t>
  </si>
  <si>
    <t>18.08.2023 23:31:43</t>
  </si>
  <si>
    <t>18.08.2023 23:38:52</t>
  </si>
  <si>
    <t>18.08.2023 23:38:53</t>
  </si>
  <si>
    <t>18.08.2023 23:38:55</t>
  </si>
  <si>
    <t>18.08.2023 23:38:56</t>
  </si>
  <si>
    <t>18.08.2023 23:38:58</t>
  </si>
  <si>
    <t>18.08.2023 23:49:31</t>
  </si>
  <si>
    <t>18.08.2023 23:49:32</t>
  </si>
  <si>
    <t>18.08.2023 23:49:34</t>
  </si>
  <si>
    <t>18.08.2023 23:49:35</t>
  </si>
  <si>
    <t>18.08.2023 23:49:37</t>
  </si>
  <si>
    <t>18.08.2023 23:49:38</t>
  </si>
  <si>
    <t>18.08.2023 23:51:11</t>
  </si>
  <si>
    <t>18.08.2023 23:51:13</t>
  </si>
  <si>
    <t>18.08.2023 23:51:14</t>
  </si>
  <si>
    <t>18.08.2023 23:51:16</t>
  </si>
  <si>
    <t>18.08.2023 23:51:17</t>
  </si>
  <si>
    <t>18.08.2023 23:51:19</t>
  </si>
  <si>
    <t>18.08.2023 23:51:20</t>
  </si>
  <si>
    <t>18.08.2023 23:51:22</t>
  </si>
  <si>
    <t>18.08.2023 23:54:20</t>
  </si>
  <si>
    <t>18.08.2023 23:54:22</t>
  </si>
  <si>
    <t>18.08.2023 23:54:23</t>
  </si>
  <si>
    <t>18.08.2023 23:54:25</t>
  </si>
  <si>
    <t>18.08.2023 23:54:26</t>
  </si>
  <si>
    <t>18.08.2023 23:54:28</t>
  </si>
  <si>
    <t>18.08.2023 23:58:14</t>
  </si>
  <si>
    <t>18.08.2023 23:58:16</t>
  </si>
  <si>
    <t>18.08.2023 23:58:17</t>
  </si>
  <si>
    <t>18.08.2023 23:58:19</t>
  </si>
  <si>
    <t>18.08.2023 23:58:22</t>
  </si>
  <si>
    <t>18.08.2023 23:58:23</t>
  </si>
  <si>
    <t>18.08.2023 23:58:25</t>
  </si>
  <si>
    <t>18.08.2023 23:58:26</t>
  </si>
  <si>
    <t>19.08.2023 00:03:08</t>
  </si>
  <si>
    <t>19.08.2023 00:03:10</t>
  </si>
  <si>
    <t>19.08.2023 00:03:11</t>
  </si>
  <si>
    <t>19.08.2023 00:03:13</t>
  </si>
  <si>
    <t>19.08.2023 00:03:14</t>
  </si>
  <si>
    <t>19.08.2023 00:03:16</t>
  </si>
  <si>
    <t>19.08.2023 00:03:17</t>
  </si>
  <si>
    <t>19.08.2023 00:03:19</t>
  </si>
  <si>
    <t>19.08.2023 00:05:53</t>
  </si>
  <si>
    <t>19.08.2023 00:05:55</t>
  </si>
  <si>
    <t>19.08.2023 00:05:56</t>
  </si>
  <si>
    <t>19.08.2023 00:05:58</t>
  </si>
  <si>
    <t>19.08.2023 00:05:59</t>
  </si>
  <si>
    <t>19.08.2023 00:06:01</t>
  </si>
  <si>
    <t>19.08.2023 00:06:23</t>
  </si>
  <si>
    <t>19.08.2023 00:06:25</t>
  </si>
  <si>
    <t>19.08.2023 00:06:26</t>
  </si>
  <si>
    <t>19.08.2023 00:06:28</t>
  </si>
  <si>
    <t>19.08.2023 00:06:29</t>
  </si>
  <si>
    <t>19.08.2023 00:12:34</t>
  </si>
  <si>
    <t>19.08.2023 00:12:35</t>
  </si>
  <si>
    <t>19.08.2023 00:12:37</t>
  </si>
  <si>
    <t>19.08.2023 00:12:38</t>
  </si>
  <si>
    <t>19.08.2023 00:12:40</t>
  </si>
  <si>
    <t>19.08.2023 00:12:41</t>
  </si>
  <si>
    <t>19.08.2023 00:37:35</t>
  </si>
  <si>
    <t>19.08.2023 00:37:37</t>
  </si>
  <si>
    <t>19.08.2023 00:37:38</t>
  </si>
  <si>
    <t>19.08.2023 00:37:40</t>
  </si>
  <si>
    <t>19.08.2023 00:37:41</t>
  </si>
  <si>
    <t>19.08.2023 00:37:43</t>
  </si>
  <si>
    <t>19.08.2023 00:37:44</t>
  </si>
  <si>
    <t>19.08.2023 00:37:46</t>
  </si>
  <si>
    <t>19.08.2023 00:37:47</t>
  </si>
  <si>
    <t>19.08.2023 00:37:49</t>
  </si>
  <si>
    <t>19.08.2023 00:37:50</t>
  </si>
  <si>
    <t>19.08.2023 01:10:35</t>
  </si>
  <si>
    <t>19.08.2023 01:29:04</t>
  </si>
  <si>
    <t>19.08.2023 01:29:05</t>
  </si>
  <si>
    <t>19.08.2023 01:29:07</t>
  </si>
  <si>
    <t>19.08.2023 01:29:08</t>
  </si>
  <si>
    <t>19.08.2023 01:29:11</t>
  </si>
  <si>
    <t>19.08.2023 01:34:10</t>
  </si>
  <si>
    <t>19.08.2023 01:34:11</t>
  </si>
  <si>
    <t>19.08.2023 01:34:13</t>
  </si>
  <si>
    <t>19.08.2023 01:34:14</t>
  </si>
  <si>
    <t>19.08.2023 01:34:16</t>
  </si>
  <si>
    <t>19.08.2023 01:34:17</t>
  </si>
  <si>
    <t>19.08.2023 01:36:17</t>
  </si>
  <si>
    <t>19.08.2023 01:36:19</t>
  </si>
  <si>
    <t>19.08.2023 01:36:20</t>
  </si>
  <si>
    <t>19.08.2023 01:36:22</t>
  </si>
  <si>
    <t>19.08.2023 01:36:23</t>
  </si>
  <si>
    <t>19.08.2023 01:36:25</t>
  </si>
  <si>
    <t>19.08.2023 01:47:29</t>
  </si>
  <si>
    <t>19.08.2023 01:47:31</t>
  </si>
  <si>
    <t>19.08.2023 01:47:32</t>
  </si>
  <si>
    <t>19.08.2023 01:47:34</t>
  </si>
  <si>
    <t>19.08.2023 01:47:35</t>
  </si>
  <si>
    <t>19.08.2023 01:47:40</t>
  </si>
  <si>
    <t>19.08.2023 01:48:41</t>
  </si>
  <si>
    <t>19.08.2023 02:15:13</t>
  </si>
  <si>
    <t>19.08.2023 02:15:14</t>
  </si>
  <si>
    <t>19.08.2023 02:15:16</t>
  </si>
  <si>
    <t>19.08.2023 02:15:17</t>
  </si>
  <si>
    <t>19.08.2023 02:15:19</t>
  </si>
  <si>
    <t>19.08.2023 02:15:22</t>
  </si>
  <si>
    <t>19.08.2023 03:21:15</t>
  </si>
  <si>
    <t>19.08.2023 03:21:17</t>
  </si>
  <si>
    <t>19.08.2023 03:21:18</t>
  </si>
  <si>
    <t>19.08.2023 03:21:20</t>
  </si>
  <si>
    <t>19.08.2023 03:21:21</t>
  </si>
  <si>
    <t>19.08.2023 03:21:23</t>
  </si>
  <si>
    <t>19.08.2023 03:21:26</t>
  </si>
  <si>
    <t>19.08.2023 03:23:23</t>
  </si>
  <si>
    <t>19.08.2023 03:23:24</t>
  </si>
  <si>
    <t>19.08.2023 03:23:26</t>
  </si>
  <si>
    <t>19.08.2023 03:23:27</t>
  </si>
  <si>
    <t>19.08.2023 03:23:29</t>
  </si>
  <si>
    <t>19.08.2023 03:23:30</t>
  </si>
  <si>
    <t>19.08.2023 03:23:32</t>
  </si>
  <si>
    <t>19.08.2023 03:42:21</t>
  </si>
  <si>
    <t>19.08.2023 03:42:23</t>
  </si>
  <si>
    <t>19.08.2023 03:42:24</t>
  </si>
  <si>
    <t>19.08.2023 03:42:26</t>
  </si>
  <si>
    <t>19.08.2023 03:42:27</t>
  </si>
  <si>
    <t>19.08.2023 03:42:29</t>
  </si>
  <si>
    <t>19.08.2023 04:17:39</t>
  </si>
  <si>
    <t>19.08.2023 04:17:41</t>
  </si>
  <si>
    <t>19.08.2023 04:17:42</t>
  </si>
  <si>
    <t>19.08.2023 04:17:44</t>
  </si>
  <si>
    <t>19.08.2023 04:17:45</t>
  </si>
  <si>
    <t>19.08.2023 04:17:47</t>
  </si>
  <si>
    <t>19.08.2023 04:17:48</t>
  </si>
  <si>
    <t>19.08.2023 04:20:38</t>
  </si>
  <si>
    <t>19.08.2023 04:20:39</t>
  </si>
  <si>
    <t>19.08.2023 04:20:41</t>
  </si>
  <si>
    <t>19.08.2023 04:20:42</t>
  </si>
  <si>
    <t>19.08.2023 04:20:44</t>
  </si>
  <si>
    <t>19.08.2023 04:20:45</t>
  </si>
  <si>
    <t>19.08.2023 04:20:47</t>
  </si>
  <si>
    <t>19.08.2023 04:45:14</t>
  </si>
  <si>
    <t>19.08.2023 04:48:14</t>
  </si>
  <si>
    <t>19.08.2023 04:48:15</t>
  </si>
  <si>
    <t>19.08.2023 04:48:17</t>
  </si>
  <si>
    <t>19.08.2023 04:48:18</t>
  </si>
  <si>
    <t>19.08.2023 04:48:20</t>
  </si>
  <si>
    <t>19.08.2023 04:48:21</t>
  </si>
  <si>
    <t>19.08.2023 04:56:57</t>
  </si>
  <si>
    <t>19.08.2023 04:56:59</t>
  </si>
  <si>
    <t>19.08.2023 04:57:00</t>
  </si>
  <si>
    <t>19.08.2023 04:57:02</t>
  </si>
  <si>
    <t>19.08.2023 04:57:03</t>
  </si>
  <si>
    <t>19.08.2023 05:17:23</t>
  </si>
  <si>
    <t>19.08.2023 05:21:24</t>
  </si>
  <si>
    <t>19.08.2023 05:21:26</t>
  </si>
  <si>
    <t>19.08.2023 05:21:27</t>
  </si>
  <si>
    <t>19.08.2023 05:21:29</t>
  </si>
  <si>
    <t>19.08.2023 05:21:30</t>
  </si>
  <si>
    <t>19.08.2023 05:21:32</t>
  </si>
  <si>
    <t>19.08.2023 05:21:33</t>
  </si>
  <si>
    <t>19.08.2023 05:29:00</t>
  </si>
  <si>
    <t>19.08.2023 05:29:03</t>
  </si>
  <si>
    <t>19.08.2023 05:29:05</t>
  </si>
  <si>
    <t>19.08.2023 05:29:06</t>
  </si>
  <si>
    <t>19.08.2023 05:31:18</t>
  </si>
  <si>
    <t>19.08.2023 05:31:20</t>
  </si>
  <si>
    <t>19.08.2023 05:31:21</t>
  </si>
  <si>
    <t>19.08.2023 05:31:24</t>
  </si>
  <si>
    <t>19.08.2023 05:31:26</t>
  </si>
  <si>
    <t>19.08.2023 05:31:27</t>
  </si>
  <si>
    <t>19.08.2023 05:31:29</t>
  </si>
  <si>
    <t>19.08.2023 05:34:09</t>
  </si>
  <si>
    <t>19.08.2023 05:34:11</t>
  </si>
  <si>
    <t>19.08.2023 05:34:12</t>
  </si>
  <si>
    <t>19.08.2023 05:34:14</t>
  </si>
  <si>
    <t>19.08.2023 05:34:15</t>
  </si>
  <si>
    <t>19.08.2023 05:35:00</t>
  </si>
  <si>
    <t>19.08.2023 05:35:05</t>
  </si>
  <si>
    <t>19.08.2023 05:35:06</t>
  </si>
  <si>
    <t>19.08.2023 05:35:08</t>
  </si>
  <si>
    <t>19.08.2023 05:35:09</t>
  </si>
  <si>
    <t>19.08.2023 05:35:32</t>
  </si>
  <si>
    <t>19.08.2023 05:35:33</t>
  </si>
  <si>
    <t>19.08.2023 05:35:35</t>
  </si>
  <si>
    <t>19.08.2023 05:35:36</t>
  </si>
  <si>
    <t>19.08.2023 05:35:38</t>
  </si>
  <si>
    <t>19.08.2023 05:39:17</t>
  </si>
  <si>
    <t>19.08.2023 05:39:18</t>
  </si>
  <si>
    <t>19.08.2023 05:39:20</t>
  </si>
  <si>
    <t>19.08.2023 05:39:21</t>
  </si>
  <si>
    <t>19.08.2023 05:39:23</t>
  </si>
  <si>
    <t>19.08.2023 05:39:24</t>
  </si>
  <si>
    <t>19.08.2023 05:39:26</t>
  </si>
  <si>
    <t>19.08.2023 05:43:00</t>
  </si>
  <si>
    <t>19.08.2023 05:43:02</t>
  </si>
  <si>
    <t>19.08.2023 05:43:06</t>
  </si>
  <si>
    <t>19.08.2023 05:43:09</t>
  </si>
  <si>
    <t>19.08.2023 05:43:11</t>
  </si>
  <si>
    <t>19.08.2023 05:44:29</t>
  </si>
  <si>
    <t>19.08.2023 05:44:30</t>
  </si>
  <si>
    <t>19.08.2023 05:44:32</t>
  </si>
  <si>
    <t>19.08.2023 05:44:33</t>
  </si>
  <si>
    <t>19.08.2023 05:44:35</t>
  </si>
  <si>
    <t>19.08.2023 05:44:36</t>
  </si>
  <si>
    <t>19.08.2023 05:44:38</t>
  </si>
  <si>
    <t>19.08.2023 05:44:39</t>
  </si>
  <si>
    <t>19.08.2023 05:46:51</t>
  </si>
  <si>
    <t>19.08.2023 05:46:53</t>
  </si>
  <si>
    <t>19.08.2023 05:46:54</t>
  </si>
  <si>
    <t>19.08.2023 05:46:56</t>
  </si>
  <si>
    <t>19.08.2023 05:46:57</t>
  </si>
  <si>
    <t>19.08.2023 05:47:47</t>
  </si>
  <si>
    <t>19.08.2023 05:47:48</t>
  </si>
  <si>
    <t>19.08.2023 05:47:50</t>
  </si>
  <si>
    <t>19.08.2023 05:47:51</t>
  </si>
  <si>
    <t>19.08.2023 05:47:53</t>
  </si>
  <si>
    <t>19.08.2023 05:57:29</t>
  </si>
  <si>
    <t>19.08.2023 05:57:30</t>
  </si>
  <si>
    <t>19.08.2023 05:57:32</t>
  </si>
  <si>
    <t>19.08.2023 05:57:33</t>
  </si>
  <si>
    <t>19.08.2023 05:57:35</t>
  </si>
  <si>
    <t>19.08.2023 06:01:51</t>
  </si>
  <si>
    <t>19.08.2023 06:01:53</t>
  </si>
  <si>
    <t>19.08.2023 06:01:54</t>
  </si>
  <si>
    <t>19.08.2023 06:01:56</t>
  </si>
  <si>
    <t>19.08.2023 06:01:57</t>
  </si>
  <si>
    <t>19.08.2023 06:03:15</t>
  </si>
  <si>
    <t>19.08.2023 06:03:17</t>
  </si>
  <si>
    <t>19.08.2023 06:03:18</t>
  </si>
  <si>
    <t>19.08.2023 06:03:21</t>
  </si>
  <si>
    <t>19.08.2023 06:03:23</t>
  </si>
  <si>
    <t>19.08.2023 06:03:24</t>
  </si>
  <si>
    <t>19.08.2023 06:04:00</t>
  </si>
  <si>
    <t>19.08.2023 06:04:02</t>
  </si>
  <si>
    <t>19.08.2023 06:04:03</t>
  </si>
  <si>
    <t>19.08.2023 06:04:05</t>
  </si>
  <si>
    <t>19.08.2023 06:04:06</t>
  </si>
  <si>
    <t>19.08.2023 06:04:08</t>
  </si>
  <si>
    <t>19.08.2023 06:05:47</t>
  </si>
  <si>
    <t>19.08.2023 06:05:48</t>
  </si>
  <si>
    <t>19.08.2023 06:05:50</t>
  </si>
  <si>
    <t>19.08.2023 06:05:51</t>
  </si>
  <si>
    <t>19.08.2023 06:05:53</t>
  </si>
  <si>
    <t>19.08.2023 06:05:54</t>
  </si>
  <si>
    <t>19.08.2023 06:05:56</t>
  </si>
  <si>
    <t>19.08.2023 06:05:57</t>
  </si>
  <si>
    <t>19.08.2023 06:08:53</t>
  </si>
  <si>
    <t>19.08.2023 06:08:54</t>
  </si>
  <si>
    <t>19.08.2023 06:08:56</t>
  </si>
  <si>
    <t>19.08.2023 06:08:57</t>
  </si>
  <si>
    <t>19.08.2023 06:08:59</t>
  </si>
  <si>
    <t>19.08.2023 06:09:00</t>
  </si>
  <si>
    <t>19.08.2023 06:09:02</t>
  </si>
  <si>
    <t>19.08.2023 06:09:03</t>
  </si>
  <si>
    <t>19.08.2023 06:09:32</t>
  </si>
  <si>
    <t>19.08.2023 06:09:33</t>
  </si>
  <si>
    <t>19.08.2023 06:09:35</t>
  </si>
  <si>
    <t>19.08.2023 06:09:38</t>
  </si>
  <si>
    <t>19.08.2023 06:09:39</t>
  </si>
  <si>
    <t>19.08.2023 06:09:41</t>
  </si>
  <si>
    <t>19.08.2023 06:11:33</t>
  </si>
  <si>
    <t>19.08.2023 06:11:35</t>
  </si>
  <si>
    <t>19.08.2023 06:11:36</t>
  </si>
  <si>
    <t>19.08.2023 06:11:38</t>
  </si>
  <si>
    <t>19.08.2023 06:11:39</t>
  </si>
  <si>
    <t>19.08.2023 06:11:41</t>
  </si>
  <si>
    <t>19.08.2023 06:13:32</t>
  </si>
  <si>
    <t>19.08.2023 06:16:41</t>
  </si>
  <si>
    <t>19.08.2023 06:16:42</t>
  </si>
  <si>
    <t>19.08.2023 06:16:44</t>
  </si>
  <si>
    <t>19.08.2023 06:16:45</t>
  </si>
  <si>
    <t>19.08.2023 06:16:47</t>
  </si>
  <si>
    <t>19.08.2023 06:16:48</t>
  </si>
  <si>
    <t>19.08.2023 06:17:36</t>
  </si>
  <si>
    <t>19.08.2023 06:17:38</t>
  </si>
  <si>
    <t>19.08.2023 06:17:39</t>
  </si>
  <si>
    <t>19.08.2023 06:17:41</t>
  </si>
  <si>
    <t>19.08.2023 06:17:42</t>
  </si>
  <si>
    <t>19.08.2023 06:17:44</t>
  </si>
  <si>
    <t>19.08.2023 06:17:45</t>
  </si>
  <si>
    <t>19.08.2023 06:18:51</t>
  </si>
  <si>
    <t>19.08.2023 06:18:53</t>
  </si>
  <si>
    <t>19.08.2023 06:18:54</t>
  </si>
  <si>
    <t>19.08.2023 06:18:56</t>
  </si>
  <si>
    <t>19.08.2023 06:18:57</t>
  </si>
  <si>
    <t>19.08.2023 06:18:59</t>
  </si>
  <si>
    <t>19.08.2023 06:19:00</t>
  </si>
  <si>
    <t>19.08.2023 06:19:02</t>
  </si>
  <si>
    <t>19.08.2023 06:25:03</t>
  </si>
  <si>
    <t>19.08.2023 06:25:05</t>
  </si>
  <si>
    <t>19.08.2023 06:25:06</t>
  </si>
  <si>
    <t>19.08.2023 06:25:08</t>
  </si>
  <si>
    <t>19.08.2023 06:25:09</t>
  </si>
  <si>
    <t>19.08.2023 06:25:11</t>
  </si>
  <si>
    <t>19.08.2023 06:25:12</t>
  </si>
  <si>
    <t>19.08.2023 06:25:14</t>
  </si>
  <si>
    <t>19.08.2023 06:25:15</t>
  </si>
  <si>
    <t>19.08.2023 06:25:17</t>
  </si>
  <si>
    <t>19.08.2023 06:25:18</t>
  </si>
  <si>
    <t>19.08.2023 06:25:59</t>
  </si>
  <si>
    <t>19.08.2023 06:26:00</t>
  </si>
  <si>
    <t>19.08.2023 06:26:02</t>
  </si>
  <si>
    <t>19.08.2023 06:26:05</t>
  </si>
  <si>
    <t>19.08.2023 06:26:06</t>
  </si>
  <si>
    <t>19.08.2023 06:26:08</t>
  </si>
  <si>
    <t>19.08.2023 06:26:09</t>
  </si>
  <si>
    <t>19.08.2023 06:27:03</t>
  </si>
  <si>
    <t>19.08.2023 06:27:05</t>
  </si>
  <si>
    <t>19.08.2023 06:27:06</t>
  </si>
  <si>
    <t>19.08.2023 06:27:08</t>
  </si>
  <si>
    <t>19.08.2023 06:27:09</t>
  </si>
  <si>
    <t>19.08.2023 06:27:12</t>
  </si>
  <si>
    <t>19.08.2023 06:27:15</t>
  </si>
  <si>
    <t>19.08.2023 06:28:12</t>
  </si>
  <si>
    <t>19.08.2023 06:28:14</t>
  </si>
  <si>
    <t>19.08.2023 06:28:15</t>
  </si>
  <si>
    <t>19.08.2023 06:28:17</t>
  </si>
  <si>
    <t>19.08.2023 06:28:18</t>
  </si>
  <si>
    <t>19.08.2023 06:28:20</t>
  </si>
  <si>
    <t>19.08.2023 06:28:21</t>
  </si>
  <si>
    <t>19.08.2023 06:29:02</t>
  </si>
  <si>
    <t>19.08.2023 06:29:03</t>
  </si>
  <si>
    <t>19.08.2023 06:29:05</t>
  </si>
  <si>
    <t>19.08.2023 06:29:06</t>
  </si>
  <si>
    <t>19.08.2023 06:29:08</t>
  </si>
  <si>
    <t>19.08.2023 06:29:11</t>
  </si>
  <si>
    <t>19.08.2023 06:29:12</t>
  </si>
  <si>
    <t>19.08.2023 06:29:27</t>
  </si>
  <si>
    <t>19.08.2023 06:29:29</t>
  </si>
  <si>
    <t>19.08.2023 06:29:30</t>
  </si>
  <si>
    <t>19.08.2023 06:29:32</t>
  </si>
  <si>
    <t>19.08.2023 06:29:33</t>
  </si>
  <si>
    <t>19.08.2023 06:29:35</t>
  </si>
  <si>
    <t>19.08.2023 06:29:36</t>
  </si>
  <si>
    <t>19.08.2023 06:31:06</t>
  </si>
  <si>
    <t>19.08.2023 06:31:08</t>
  </si>
  <si>
    <t>19.08.2023 06:31:09</t>
  </si>
  <si>
    <t>19.08.2023 06:31:11</t>
  </si>
  <si>
    <t>19.08.2023 06:31:12</t>
  </si>
  <si>
    <t>19.08.2023 06:31:14</t>
  </si>
  <si>
    <t>19.08.2023 06:31:15</t>
  </si>
  <si>
    <t>19.08.2023 06:31:23</t>
  </si>
  <si>
    <t>19.08.2023 06:31:24</t>
  </si>
  <si>
    <t>19.08.2023 06:31:26</t>
  </si>
  <si>
    <t>19.08.2023 06:31:27</t>
  </si>
  <si>
    <t>19.08.2023 06:31:29</t>
  </si>
  <si>
    <t>19.08.2023 06:31:30</t>
  </si>
  <si>
    <t>19.08.2023 06:31:32</t>
  </si>
  <si>
    <t>19.08.2023 06:32:04</t>
  </si>
  <si>
    <t>19.08.2023 06:32:06</t>
  </si>
  <si>
    <t>19.08.2023 06:35:04</t>
  </si>
  <si>
    <t>19.08.2023 06:35:06</t>
  </si>
  <si>
    <t>19.08.2023 06:35:07</t>
  </si>
  <si>
    <t>19.08.2023 06:35:09</t>
  </si>
  <si>
    <t>19.08.2023 06:35:10</t>
  </si>
  <si>
    <t>19.08.2023 06:35:12</t>
  </si>
  <si>
    <t>19.08.2023 06:35:13</t>
  </si>
  <si>
    <t>19.08.2023 06:35:15</t>
  </si>
  <si>
    <t>19.08.2023 06:35:16</t>
  </si>
  <si>
    <t>19.08.2023 06:37:13</t>
  </si>
  <si>
    <t>19.08.2023 06:37:15</t>
  </si>
  <si>
    <t>19.08.2023 06:37:16</t>
  </si>
  <si>
    <t>19.08.2023 06:37:19</t>
  </si>
  <si>
    <t>19.08.2023 06:37:22</t>
  </si>
  <si>
    <t>19.08.2023 06:37:24</t>
  </si>
  <si>
    <t>19.08.2023 06:39:39</t>
  </si>
  <si>
    <t>19.08.2023 06:39:40</t>
  </si>
  <si>
    <t>19.08.2023 06:39:42</t>
  </si>
  <si>
    <t>19.08.2023 06:39:43</t>
  </si>
  <si>
    <t>19.08.2023 06:39:57</t>
  </si>
  <si>
    <t>19.08.2023 06:39:58</t>
  </si>
  <si>
    <t>19.08.2023 06:40:00</t>
  </si>
  <si>
    <t>19.08.2023 06:40:01</t>
  </si>
  <si>
    <t>19.08.2023 06:40:03</t>
  </si>
  <si>
    <t>19.08.2023 06:40:04</t>
  </si>
  <si>
    <t>19.08.2023 06:40:06</t>
  </si>
  <si>
    <t>19.08.2023 06:40:07</t>
  </si>
  <si>
    <t>19.08.2023 06:40:09</t>
  </si>
  <si>
    <t>19.08.2023 06:40:12</t>
  </si>
  <si>
    <t>19.08.2023 06:42:45</t>
  </si>
  <si>
    <t>19.08.2023 06:42:46</t>
  </si>
  <si>
    <t>19.08.2023 06:42:48</t>
  </si>
  <si>
    <t>19.08.2023 06:42:51</t>
  </si>
  <si>
    <t>19.08.2023 06:42:52</t>
  </si>
  <si>
    <t>19.08.2023 06:42:54</t>
  </si>
  <si>
    <t>19.08.2023 06:42:55</t>
  </si>
  <si>
    <t>19.08.2023 06:43:48</t>
  </si>
  <si>
    <t>19.08.2023 06:45:43</t>
  </si>
  <si>
    <t>19.08.2023 06:45:45</t>
  </si>
  <si>
    <t>19.08.2023 06:45:46</t>
  </si>
  <si>
    <t>19.08.2023 06:45:48</t>
  </si>
  <si>
    <t>19.08.2023 06:46:16</t>
  </si>
  <si>
    <t>19.08.2023 06:46:18</t>
  </si>
  <si>
    <t>19.08.2023 06:46:19</t>
  </si>
  <si>
    <t>19.08.2023 06:46:21</t>
  </si>
  <si>
    <t>19.08.2023 06:46:22</t>
  </si>
  <si>
    <t>19.08.2023 06:46:24</t>
  </si>
  <si>
    <t>19.08.2023 06:47:42</t>
  </si>
  <si>
    <t>19.08.2023 06:49:21</t>
  </si>
  <si>
    <t>19.08.2023 06:49:22</t>
  </si>
  <si>
    <t>19.08.2023 06:49:24</t>
  </si>
  <si>
    <t>19.08.2023 06:49:25</t>
  </si>
  <si>
    <t>19.08.2023 06:49:28</t>
  </si>
  <si>
    <t>19.08.2023 06:49:30</t>
  </si>
  <si>
    <t>19.08.2023 06:49:31</t>
  </si>
  <si>
    <t>19.08.2023 06:49:33</t>
  </si>
  <si>
    <t>19.08.2023 06:49:34</t>
  </si>
  <si>
    <t>19.08.2023 06:49:36</t>
  </si>
  <si>
    <t>19.08.2023 06:49:37</t>
  </si>
  <si>
    <t>19.08.2023 06:49:39</t>
  </si>
  <si>
    <t>19.08.2023 06:53:13</t>
  </si>
  <si>
    <t>19.08.2023 06:53:18</t>
  </si>
  <si>
    <t>19.08.2023 06:53:21</t>
  </si>
  <si>
    <t>19.08.2023 06:53:22</t>
  </si>
  <si>
    <t>19.08.2023 06:53:24</t>
  </si>
  <si>
    <t>19.08.2023 06:53:25</t>
  </si>
  <si>
    <t>19.08.2023 06:53:27</t>
  </si>
  <si>
    <t>19.08.2023 06:53:55</t>
  </si>
  <si>
    <t>19.08.2023 06:54:01</t>
  </si>
  <si>
    <t>19.08.2023 06:54:03</t>
  </si>
  <si>
    <t>19.08.2023 06:54:04</t>
  </si>
  <si>
    <t>19.08.2023 06:54:06</t>
  </si>
  <si>
    <t>19.08.2023 06:54:07</t>
  </si>
  <si>
    <t>19.08.2023 06:54:09</t>
  </si>
  <si>
    <t>19.08.2023 06:54:10</t>
  </si>
  <si>
    <t>19.08.2023 06:54:12</t>
  </si>
  <si>
    <t>19.08.2023 06:54:54</t>
  </si>
  <si>
    <t>19.08.2023 06:54:55</t>
  </si>
  <si>
    <t>19.08.2023 06:54:57</t>
  </si>
  <si>
    <t>19.08.2023 06:54:58</t>
  </si>
  <si>
    <t>19.08.2023 06:55:00</t>
  </si>
  <si>
    <t>19.08.2023 06:55:01</t>
  </si>
  <si>
    <t>19.08.2023 06:55:03</t>
  </si>
  <si>
    <t>19.08.2023 06:59:03</t>
  </si>
  <si>
    <t>19.08.2023 06:59:04</t>
  </si>
  <si>
    <t>19.08.2023 06:59:06</t>
  </si>
  <si>
    <t>19.08.2023 06:59:07</t>
  </si>
  <si>
    <t>19.08.2023 07:01:18</t>
  </si>
  <si>
    <t>19.08.2023 07:01:19</t>
  </si>
  <si>
    <t>19.08.2023 07:01:21</t>
  </si>
  <si>
    <t>19.08.2023 07:01:22</t>
  </si>
  <si>
    <t>19.08.2023 07:01:24</t>
  </si>
  <si>
    <t>19.08.2023 07:01:25</t>
  </si>
  <si>
    <t>19.08.2023 07:01:27</t>
  </si>
  <si>
    <t>19.08.2023 07:01:28</t>
  </si>
  <si>
    <t>19.08.2023 07:05:27</t>
  </si>
  <si>
    <t>19.08.2023 07:05:28</t>
  </si>
  <si>
    <t>19.08.2023 07:05:31</t>
  </si>
  <si>
    <t>19.08.2023 07:05:33</t>
  </si>
  <si>
    <t>19.08.2023 07:05:34</t>
  </si>
  <si>
    <t>19.08.2023 07:05:36</t>
  </si>
  <si>
    <t>19.08.2023 07:05:37</t>
  </si>
  <si>
    <t>19.08.2023 07:05:39</t>
  </si>
  <si>
    <t>19.08.2023 07:05:40</t>
  </si>
  <si>
    <t>19.08.2023 07:05:43</t>
  </si>
  <si>
    <t>19.08.2023 07:06:30</t>
  </si>
  <si>
    <t>19.08.2023 07:06:31</t>
  </si>
  <si>
    <t>19.08.2023 07:06:34</t>
  </si>
  <si>
    <t>19.08.2023 07:06:36</t>
  </si>
  <si>
    <t>19.08.2023 07:06:37</t>
  </si>
  <si>
    <t>19.08.2023 07:06:51</t>
  </si>
  <si>
    <t>19.08.2023 07:06:52</t>
  </si>
  <si>
    <t>19.08.2023 07:06:54</t>
  </si>
  <si>
    <t>19.08.2023 07:06:55</t>
  </si>
  <si>
    <t>19.08.2023 07:06:57</t>
  </si>
  <si>
    <t>19.08.2023 07:06:58</t>
  </si>
  <si>
    <t>19.08.2023 07:07:00</t>
  </si>
  <si>
    <t>19.08.2023 07:07:01</t>
  </si>
  <si>
    <t>19.08.2023 07:07:04</t>
  </si>
  <si>
    <t>19.08.2023 07:07:40</t>
  </si>
  <si>
    <t>19.08.2023 07:07:42</t>
  </si>
  <si>
    <t>19.08.2023 07:07:43</t>
  </si>
  <si>
    <t>19.08.2023 07:07:45</t>
  </si>
  <si>
    <t>19.08.2023 07:07:46</t>
  </si>
  <si>
    <t>19.08.2023 07:08:10</t>
  </si>
  <si>
    <t>19.08.2023 07:08:12</t>
  </si>
  <si>
    <t>19.08.2023 07:08:13</t>
  </si>
  <si>
    <t>19.08.2023 07:08:15</t>
  </si>
  <si>
    <t>19.08.2023 07:08:16</t>
  </si>
  <si>
    <t>19.08.2023 07:08:18</t>
  </si>
  <si>
    <t>19.08.2023 07:08:19</t>
  </si>
  <si>
    <t>19.08.2023 07:08:21</t>
  </si>
  <si>
    <t>19.08.2023 07:09:42</t>
  </si>
  <si>
    <t>19.08.2023 07:09:43</t>
  </si>
  <si>
    <t>19.08.2023 07:09:45</t>
  </si>
  <si>
    <t>19.08.2023 07:09:48</t>
  </si>
  <si>
    <t>19.08.2023 07:09:49</t>
  </si>
  <si>
    <t>19.08.2023 07:09:51</t>
  </si>
  <si>
    <t>19.08.2023 07:09:52</t>
  </si>
  <si>
    <t>19.08.2023 07:09:55</t>
  </si>
  <si>
    <t>19.08.2023 07:09:56</t>
  </si>
  <si>
    <t>19.08.2023 07:09:59</t>
  </si>
  <si>
    <t>19.08.2023 07:10:01</t>
  </si>
  <si>
    <t>19.08.2023 07:10:02</t>
  </si>
  <si>
    <t>19.08.2023 07:11:32</t>
  </si>
  <si>
    <t>19.08.2023 07:11:34</t>
  </si>
  <si>
    <t>19.08.2023 07:11:35</t>
  </si>
  <si>
    <t>19.08.2023 07:11:37</t>
  </si>
  <si>
    <t>19.08.2023 07:11:40</t>
  </si>
  <si>
    <t>19.08.2023 07:12:05</t>
  </si>
  <si>
    <t>19.08.2023 07:12:07</t>
  </si>
  <si>
    <t>19.08.2023 07:12:08</t>
  </si>
  <si>
    <t>19.08.2023 07:13:13</t>
  </si>
  <si>
    <t>19.08.2023 07:13:14</t>
  </si>
  <si>
    <t>19.08.2023 07:13:16</t>
  </si>
  <si>
    <t>19.08.2023 07:13:17</t>
  </si>
  <si>
    <t>19.08.2023 07:13:19</t>
  </si>
  <si>
    <t>19.08.2023 07:13:20</t>
  </si>
  <si>
    <t>19.08.2023 07:13:22</t>
  </si>
  <si>
    <t>19.08.2023 07:13:23</t>
  </si>
  <si>
    <t>19.08.2023 07:13:40</t>
  </si>
  <si>
    <t>19.08.2023 07:13:41</t>
  </si>
  <si>
    <t>19.08.2023 07:13:43</t>
  </si>
  <si>
    <t>19.08.2023 07:13:44</t>
  </si>
  <si>
    <t>19.08.2023 07:13:46</t>
  </si>
  <si>
    <t>19.08.2023 07:13:47</t>
  </si>
  <si>
    <t>19.08.2023 07:13:49</t>
  </si>
  <si>
    <t>19.08.2023 07:13:52</t>
  </si>
  <si>
    <t>19.08.2023 07:14:17</t>
  </si>
  <si>
    <t>19.08.2023 07:14:19</t>
  </si>
  <si>
    <t>19.08.2023 07:14:20</t>
  </si>
  <si>
    <t>19.08.2023 07:14:22</t>
  </si>
  <si>
    <t>19.08.2023 07:14:23</t>
  </si>
  <si>
    <t>19.08.2023 07:14:25</t>
  </si>
  <si>
    <t>19.08.2023 07:14:26</t>
  </si>
  <si>
    <t>19.08.2023 07:14:32</t>
  </si>
  <si>
    <t>19.08.2023 07:14:33</t>
  </si>
  <si>
    <t>19.08.2023 07:14:35</t>
  </si>
  <si>
    <t>19.08.2023 07:14:41</t>
  </si>
  <si>
    <t>19.08.2023 07:15:20</t>
  </si>
  <si>
    <t>19.08.2023 07:15:21</t>
  </si>
  <si>
    <t>19.08.2023 07:15:23</t>
  </si>
  <si>
    <t>19.08.2023 07:15:24</t>
  </si>
  <si>
    <t>19.08.2023 07:15:26</t>
  </si>
  <si>
    <t>19.08.2023 07:15:27</t>
  </si>
  <si>
    <t>19.08.2023 07:15:29</t>
  </si>
  <si>
    <t>19.08.2023 07:15:30</t>
  </si>
  <si>
    <t>19.08.2023 07:15:32</t>
  </si>
  <si>
    <t>19.08.2023 07:16:30</t>
  </si>
  <si>
    <t>19.08.2023 07:16:32</t>
  </si>
  <si>
    <t>19.08.2023 07:16:33</t>
  </si>
  <si>
    <t>19.08.2023 07:16:35</t>
  </si>
  <si>
    <t>19.08.2023 07:16:36</t>
  </si>
  <si>
    <t>19.08.2023 07:16:37</t>
  </si>
  <si>
    <t>19.08.2023 07:16:40</t>
  </si>
  <si>
    <t>19.08.2023 07:16:42</t>
  </si>
  <si>
    <t>19.08.2023 07:17:34</t>
  </si>
  <si>
    <t>19.08.2023 07:17:36</t>
  </si>
  <si>
    <t>19.08.2023 07:18:04</t>
  </si>
  <si>
    <t>19.08.2023 07:18:07</t>
  </si>
  <si>
    <t>19.08.2023 07:18:10</t>
  </si>
  <si>
    <t>19.08.2023 07:18:12</t>
  </si>
  <si>
    <t>19.08.2023 07:18:13</t>
  </si>
  <si>
    <t>19.08.2023 07:19:04</t>
  </si>
  <si>
    <t>19.08.2023 07:19:06</t>
  </si>
  <si>
    <t>19.08.2023 07:19:07</t>
  </si>
  <si>
    <t>19.08.2023 07:19:09</t>
  </si>
  <si>
    <t>19.08.2023 07:19:10</t>
  </si>
  <si>
    <t>19.08.2023 07:19:12</t>
  </si>
  <si>
    <t>19.08.2023 07:19:13</t>
  </si>
  <si>
    <t>19.08.2023 07:21:10</t>
  </si>
  <si>
    <t>19.08.2023 07:21:12</t>
  </si>
  <si>
    <t>19.08.2023 07:21:13</t>
  </si>
  <si>
    <t>19.08.2023 07:21:15</t>
  </si>
  <si>
    <t>19.08.2023 07:21:16</t>
  </si>
  <si>
    <t>19.08.2023 07:21:18</t>
  </si>
  <si>
    <t>19.08.2023 07:21:19</t>
  </si>
  <si>
    <t>19.08.2023 07:21:39</t>
  </si>
  <si>
    <t>19.08.2023 07:21:40</t>
  </si>
  <si>
    <t>19.08.2023 07:21:42</t>
  </si>
  <si>
    <t>19.08.2023 07:22:16</t>
  </si>
  <si>
    <t>19.08.2023 07:22:18</t>
  </si>
  <si>
    <t>19.08.2023 07:22:19</t>
  </si>
  <si>
    <t>19.08.2023 07:22:21</t>
  </si>
  <si>
    <t>19.08.2023 07:22:22</t>
  </si>
  <si>
    <t>19.08.2023 07:22:24</t>
  </si>
  <si>
    <t>19.08.2023 07:22:25</t>
  </si>
  <si>
    <t>19.08.2023 07:22:27</t>
  </si>
  <si>
    <t>19.08.2023 07:24:30</t>
  </si>
  <si>
    <t>19.08.2023 07:24:31</t>
  </si>
  <si>
    <t>19.08.2023 07:24:33</t>
  </si>
  <si>
    <t>19.08.2023 07:24:34</t>
  </si>
  <si>
    <t>19.08.2023 07:24:36</t>
  </si>
  <si>
    <t>19.08.2023 07:24:37</t>
  </si>
  <si>
    <t>19.08.2023 07:24:39</t>
  </si>
  <si>
    <t>19.08.2023 07:24:40</t>
  </si>
  <si>
    <t>19.08.2023 07:24:43</t>
  </si>
  <si>
    <t>19.08.2023 07:24:45</t>
  </si>
  <si>
    <t>19.08.2023 07:24:46</t>
  </si>
  <si>
    <t>19.08.2023 07:24:47</t>
  </si>
  <si>
    <t>19.08.2023 07:24:49</t>
  </si>
  <si>
    <t>19.08.2023 07:24:50</t>
  </si>
  <si>
    <t>19.08.2023 07:24:51</t>
  </si>
  <si>
    <t>19.08.2023 07:24:52</t>
  </si>
  <si>
    <t>19.08.2023 07:24:55</t>
  </si>
  <si>
    <t>19.08.2023 07:25:37</t>
  </si>
  <si>
    <t>19.08.2023 07:25:39</t>
  </si>
  <si>
    <t>19.08.2023 07:25:40</t>
  </si>
  <si>
    <t>19.08.2023 07:25:42</t>
  </si>
  <si>
    <t>19.08.2023 07:25:43</t>
  </si>
  <si>
    <t>19.08.2023 07:25:45</t>
  </si>
  <si>
    <t>19.08.2023 07:27:40</t>
  </si>
  <si>
    <t>19.08.2023 07:27:43</t>
  </si>
  <si>
    <t>19.08.2023 07:27:45</t>
  </si>
  <si>
    <t>19.08.2023 07:27:46</t>
  </si>
  <si>
    <t>19.08.2023 07:27:48</t>
  </si>
  <si>
    <t>19.08.2023 07:27:49</t>
  </si>
  <si>
    <t>19.08.2023 07:28:13</t>
  </si>
  <si>
    <t>19.08.2023 07:28:14</t>
  </si>
  <si>
    <t>19.08.2023 07:28:16</t>
  </si>
  <si>
    <t>19.08.2023 07:28:17</t>
  </si>
  <si>
    <t>19.08.2023 07:28:19</t>
  </si>
  <si>
    <t>19.08.2023 07:28:20</t>
  </si>
  <si>
    <t>19.08.2023 07:28:22</t>
  </si>
  <si>
    <t>19.08.2023 07:28:23</t>
  </si>
  <si>
    <t>19.08.2023 07:28:49</t>
  </si>
  <si>
    <t>19.08.2023 07:28:50</t>
  </si>
  <si>
    <t>19.08.2023 07:28:52</t>
  </si>
  <si>
    <t>19.08.2023 07:28:55</t>
  </si>
  <si>
    <t>19.08.2023 07:28:56</t>
  </si>
  <si>
    <t>19.08.2023 07:28:58</t>
  </si>
  <si>
    <t>19.08.2023 07:28:59</t>
  </si>
  <si>
    <t>19.08.2023 07:29:47</t>
  </si>
  <si>
    <t>19.08.2023 07:30:25</t>
  </si>
  <si>
    <t>19.08.2023 07:30:29</t>
  </si>
  <si>
    <t>19.08.2023 07:30:31</t>
  </si>
  <si>
    <t>19.08.2023 07:30:32</t>
  </si>
  <si>
    <t>19.08.2023 07:30:34</t>
  </si>
  <si>
    <t>19.08.2023 07:30:35</t>
  </si>
  <si>
    <t>19.08.2023 07:30:41</t>
  </si>
  <si>
    <t>19.08.2023 07:30:43</t>
  </si>
  <si>
    <t>19.08.2023 07:30:44</t>
  </si>
  <si>
    <t>19.08.2023 07:30:46</t>
  </si>
  <si>
    <t>19.08.2023 07:30:47</t>
  </si>
  <si>
    <t>19.08.2023 07:30:49</t>
  </si>
  <si>
    <t>19.08.2023 07:30:50</t>
  </si>
  <si>
    <t>19.08.2023 07:31:17</t>
  </si>
  <si>
    <t>19.08.2023 07:31:19</t>
  </si>
  <si>
    <t>19.08.2023 07:31:20</t>
  </si>
  <si>
    <t>19.08.2023 07:31:21</t>
  </si>
  <si>
    <t>19.08.2023 07:31:22</t>
  </si>
  <si>
    <t>19.08.2023 07:31:24</t>
  </si>
  <si>
    <t>19.08.2023 07:31:28</t>
  </si>
  <si>
    <t>19.08.2023 07:31:29</t>
  </si>
  <si>
    <t>19.08.2023 07:32:14</t>
  </si>
  <si>
    <t>19.08.2023 07:32:16</t>
  </si>
  <si>
    <t>19.08.2023 07:32:17</t>
  </si>
  <si>
    <t>19.08.2023 07:32:19</t>
  </si>
  <si>
    <t>19.08.2023 07:32:20</t>
  </si>
  <si>
    <t>19.08.2023 07:32:22</t>
  </si>
  <si>
    <t>19.08.2023 07:32:23</t>
  </si>
  <si>
    <t>19.08.2023 07:32:26</t>
  </si>
  <si>
    <t>19.08.2023 07:32:28</t>
  </si>
  <si>
    <t>19.08.2023 07:32:29</t>
  </si>
  <si>
    <t>19.08.2023 07:32:31</t>
  </si>
  <si>
    <t>19.08.2023 07:32:32</t>
  </si>
  <si>
    <t>19.08.2023 07:32:34</t>
  </si>
  <si>
    <t>19.08.2023 07:32:35</t>
  </si>
  <si>
    <t>19.08.2023 07:32:36</t>
  </si>
  <si>
    <t>19.08.2023 07:32:37</t>
  </si>
  <si>
    <t>19.08.2023 07:32:39</t>
  </si>
  <si>
    <t>19.08.2023 07:32:40</t>
  </si>
  <si>
    <t>19.08.2023 07:32:44</t>
  </si>
  <si>
    <t>19.08.2023 07:32:46</t>
  </si>
  <si>
    <t>19.08.2023 07:32:47</t>
  </si>
  <si>
    <t>19.08.2023 07:32:48</t>
  </si>
  <si>
    <t>19.08.2023 07:32:49</t>
  </si>
  <si>
    <t>19.08.2023 07:32:51</t>
  </si>
  <si>
    <t>19.08.2023 07:32:52</t>
  </si>
  <si>
    <t>19.08.2023 07:32:53</t>
  </si>
  <si>
    <t>19.08.2023 07:32:54</t>
  </si>
  <si>
    <t>19.08.2023 07:32:59</t>
  </si>
  <si>
    <t>19.08.2023 07:33:02</t>
  </si>
  <si>
    <t>19.08.2023 07:33:03</t>
  </si>
  <si>
    <t>19.08.2023 07:33:04</t>
  </si>
  <si>
    <t>19.08.2023 07:33:06</t>
  </si>
  <si>
    <t>19.08.2023 07:33:07</t>
  </si>
  <si>
    <t>19.08.2023 07:33:08</t>
  </si>
  <si>
    <t>19.08.2023 07:33:09</t>
  </si>
  <si>
    <t>19.08.2023 07:33:11</t>
  </si>
  <si>
    <t>19.08.2023 07:33:12</t>
  </si>
  <si>
    <t>19.08.2023 07:33:13</t>
  </si>
  <si>
    <t>19.08.2023 07:33:14</t>
  </si>
  <si>
    <t>19.08.2023 07:33:16</t>
  </si>
  <si>
    <t>19.08.2023 07:33:17</t>
  </si>
  <si>
    <t>19.08.2023 07:34:21</t>
  </si>
  <si>
    <t>19.08.2023 07:34:23</t>
  </si>
  <si>
    <t>19.08.2023 07:34:24</t>
  </si>
  <si>
    <t>19.08.2023 07:34:25</t>
  </si>
  <si>
    <t>19.08.2023 07:34:28</t>
  </si>
  <si>
    <t>19.08.2023 07:35:06</t>
  </si>
  <si>
    <t>19.08.2023 07:35:07</t>
  </si>
  <si>
    <t>19.08.2023 07:35:09</t>
  </si>
  <si>
    <t>19.08.2023 07:35:10</t>
  </si>
  <si>
    <t>19.08.2023 07:35:12</t>
  </si>
  <si>
    <t>19.08.2023 07:35:13</t>
  </si>
  <si>
    <t>19.08.2023 07:35:15</t>
  </si>
  <si>
    <t>19.08.2023 07:35:16</t>
  </si>
  <si>
    <t>19.08.2023 07:35:59</t>
  </si>
  <si>
    <t>19.08.2023 07:36:01</t>
  </si>
  <si>
    <t>19.08.2023 07:36:04</t>
  </si>
  <si>
    <t>19.08.2023 07:36:05</t>
  </si>
  <si>
    <t>19.08.2023 07:36:06</t>
  </si>
  <si>
    <t>19.08.2023 07:36:08</t>
  </si>
  <si>
    <t>19.08.2023 07:36:09</t>
  </si>
  <si>
    <t>19.08.2023 07:36:10</t>
  </si>
  <si>
    <t>19.08.2023 07:36:13</t>
  </si>
  <si>
    <t>19.08.2023 07:36:14</t>
  </si>
  <si>
    <t>19.08.2023 07:36:17</t>
  </si>
  <si>
    <t>19.08.2023 07:37:59</t>
  </si>
  <si>
    <t>19.08.2023 07:38:01</t>
  </si>
  <si>
    <t>19.08.2023 07:38:02</t>
  </si>
  <si>
    <t>19.08.2023 07:38:03</t>
  </si>
  <si>
    <t>19.08.2023 07:38:05</t>
  </si>
  <si>
    <t>19.08.2023 07:39:06</t>
  </si>
  <si>
    <t>19.08.2023 07:39:07</t>
  </si>
  <si>
    <t>19.08.2023 07:39:09</t>
  </si>
  <si>
    <t>19.08.2023 07:39:10</t>
  </si>
  <si>
    <t>19.08.2023 07:39:11</t>
  </si>
  <si>
    <t>19.08.2023 07:39:12</t>
  </si>
  <si>
    <t>19.08.2023 07:39:14</t>
  </si>
  <si>
    <t>19.08.2023 07:39:16</t>
  </si>
  <si>
    <t>19.08.2023 07:39:22</t>
  </si>
  <si>
    <t>19.08.2023 07:39:24</t>
  </si>
  <si>
    <t>19.08.2023 07:39:27</t>
  </si>
  <si>
    <t>19.08.2023 07:41:09</t>
  </si>
  <si>
    <t>19.08.2023 07:41:10</t>
  </si>
  <si>
    <t>19.08.2023 07:41:12</t>
  </si>
  <si>
    <t>19.08.2023 07:41:13</t>
  </si>
  <si>
    <t>19.08.2023 07:41:38</t>
  </si>
  <si>
    <t>19.08.2023 07:41:40</t>
  </si>
  <si>
    <t>19.08.2023 07:41:41</t>
  </si>
  <si>
    <t>19.08.2023 07:41:43</t>
  </si>
  <si>
    <t>19.08.2023 07:41:44</t>
  </si>
  <si>
    <t>19.08.2023 07:41:46</t>
  </si>
  <si>
    <t>19.08.2023 07:41:47</t>
  </si>
  <si>
    <t>19.08.2023 07:42:04</t>
  </si>
  <si>
    <t>19.08.2023 07:42:05</t>
  </si>
  <si>
    <t>19.08.2023 07:42:07</t>
  </si>
  <si>
    <t>19.08.2023 07:42:08</t>
  </si>
  <si>
    <t>19.08.2023 07:42:10</t>
  </si>
  <si>
    <t>19.08.2023 07:42:12</t>
  </si>
  <si>
    <t>19.08.2023 07:42:14</t>
  </si>
  <si>
    <t>19.08.2023 07:42:15</t>
  </si>
  <si>
    <t>19.08.2023 07:42:42</t>
  </si>
  <si>
    <t>19.08.2023 07:43:02</t>
  </si>
  <si>
    <t>19.08.2023 07:43:03</t>
  </si>
  <si>
    <t>19.08.2023 07:43:05</t>
  </si>
  <si>
    <t>19.08.2023 07:43:06</t>
  </si>
  <si>
    <t>19.08.2023 07:43:09</t>
  </si>
  <si>
    <t>19.08.2023 07:43:11</t>
  </si>
  <si>
    <t>19.08.2023 07:44:11</t>
  </si>
  <si>
    <t>19.08.2023 07:44:12</t>
  </si>
  <si>
    <t>19.08.2023 07:44:14</t>
  </si>
  <si>
    <t>19.08.2023 07:44:17</t>
  </si>
  <si>
    <t>19.08.2023 07:44:18</t>
  </si>
  <si>
    <t>19.08.2023 07:44:20</t>
  </si>
  <si>
    <t>19.08.2023 07:44:21</t>
  </si>
  <si>
    <t>19.08.2023 07:44:42</t>
  </si>
  <si>
    <t>19.08.2023 07:44:44</t>
  </si>
  <si>
    <t>19.08.2023 07:44:45</t>
  </si>
  <si>
    <t>19.08.2023 07:44:46</t>
  </si>
  <si>
    <t>19.08.2023 07:47:24</t>
  </si>
  <si>
    <t>19.08.2023 07:47:25</t>
  </si>
  <si>
    <t>19.08.2023 07:47:27</t>
  </si>
  <si>
    <t>19.08.2023 07:47:28</t>
  </si>
  <si>
    <t>19.08.2023 07:47:30</t>
  </si>
  <si>
    <t>19.08.2023 07:47:31</t>
  </si>
  <si>
    <t>19.08.2023 07:47:33</t>
  </si>
  <si>
    <t>19.08.2023 07:50:57</t>
  </si>
  <si>
    <t>19.08.2023 07:50:58</t>
  </si>
  <si>
    <t>19.08.2023 07:50:59</t>
  </si>
  <si>
    <t>19.08.2023 07:51:01</t>
  </si>
  <si>
    <t>19.08.2023 07:51:02</t>
  </si>
  <si>
    <t>19.08.2023 07:51:03</t>
  </si>
  <si>
    <t>19.08.2023 07:51:04</t>
  </si>
  <si>
    <t>19.08.2023 07:51:06</t>
  </si>
  <si>
    <t>19.08.2023 07:51:07</t>
  </si>
  <si>
    <t>19.08.2023 07:51:49</t>
  </si>
  <si>
    <t>19.08.2023 07:51:50</t>
  </si>
  <si>
    <t>19.08.2023 07:51:51</t>
  </si>
  <si>
    <t>19.08.2023 07:51:53</t>
  </si>
  <si>
    <t>19.08.2023 07:51:54</t>
  </si>
  <si>
    <t>19.08.2023 07:51:55</t>
  </si>
  <si>
    <t>19.08.2023 07:51:56</t>
  </si>
  <si>
    <t>19.08.2023 07:51:58</t>
  </si>
  <si>
    <t>19.08.2023 07:51:59</t>
  </si>
  <si>
    <t>19.08.2023 07:52:00</t>
  </si>
  <si>
    <t>19.08.2023 07:52:03</t>
  </si>
  <si>
    <t>19.08.2023 07:52:55</t>
  </si>
  <si>
    <t>19.08.2023 07:53:00</t>
  </si>
  <si>
    <t>19.08.2023 07:53:01</t>
  </si>
  <si>
    <t>19.08.2023 07:53:03</t>
  </si>
  <si>
    <t>19.08.2023 07:53:04</t>
  </si>
  <si>
    <t>19.08.2023 07:53:06</t>
  </si>
  <si>
    <t>19.08.2023 07:53:07</t>
  </si>
  <si>
    <t>19.08.2023 07:53:09</t>
  </si>
  <si>
    <t>19.08.2023 07:53:10</t>
  </si>
  <si>
    <t>19.08.2023 07:53:12</t>
  </si>
  <si>
    <t>19.08.2023 07:53:13</t>
  </si>
  <si>
    <t>19.08.2023 07:53:15</t>
  </si>
  <si>
    <t>19.08.2023 07:53:16</t>
  </si>
  <si>
    <t>19.08.2023 07:53:39</t>
  </si>
  <si>
    <t>19.08.2023 07:53:40</t>
  </si>
  <si>
    <t>19.08.2023 07:53:42</t>
  </si>
  <si>
    <t>19.08.2023 07:53:43</t>
  </si>
  <si>
    <t>19.08.2023 07:53:45</t>
  </si>
  <si>
    <t>19.08.2023 07:53:46</t>
  </si>
  <si>
    <t>19.08.2023 07:54:37</t>
  </si>
  <si>
    <t>19.08.2023 07:54:40</t>
  </si>
  <si>
    <t>19.08.2023 07:54:42</t>
  </si>
  <si>
    <t>19.08.2023 07:54:43</t>
  </si>
  <si>
    <t>19.08.2023 07:54:55</t>
  </si>
  <si>
    <t>19.08.2023 07:54:57</t>
  </si>
  <si>
    <t>19.08.2023 07:54:58</t>
  </si>
  <si>
    <t>19.08.2023 07:55:00</t>
  </si>
  <si>
    <t>19.08.2023 07:55:01</t>
  </si>
  <si>
    <t>19.08.2023 07:55:03</t>
  </si>
  <si>
    <t>19.08.2023 07:55:04</t>
  </si>
  <si>
    <t>19.08.2023 07:56:04</t>
  </si>
  <si>
    <t>19.08.2023 07:56:06</t>
  </si>
  <si>
    <t>19.08.2023 07:56:07</t>
  </si>
  <si>
    <t>19.08.2023 07:56:10</t>
  </si>
  <si>
    <t>19.08.2023 07:56:12</t>
  </si>
  <si>
    <t>19.08.2023 07:56:13</t>
  </si>
  <si>
    <t>19.08.2023 07:56:15</t>
  </si>
  <si>
    <t>19.08.2023 07:56:43</t>
  </si>
  <si>
    <t>19.08.2023 07:56:44</t>
  </si>
  <si>
    <t>19.08.2023 07:56:46</t>
  </si>
  <si>
    <t>19.08.2023 07:56:47</t>
  </si>
  <si>
    <t>19.08.2023 07:56:49</t>
  </si>
  <si>
    <t>19.08.2023 07:56:50</t>
  </si>
  <si>
    <t>19.08.2023 07:57:07</t>
  </si>
  <si>
    <t>19.08.2023 07:57:08</t>
  </si>
  <si>
    <t>19.08.2023 07:57:10</t>
  </si>
  <si>
    <t>19.08.2023 07:57:11</t>
  </si>
  <si>
    <t>19.08.2023 07:57:14</t>
  </si>
  <si>
    <t>19.08.2023 07:57:16</t>
  </si>
  <si>
    <t>19.08.2023 07:57:17</t>
  </si>
  <si>
    <t>19.08.2023 07:57:19</t>
  </si>
  <si>
    <t>19.08.2023 07:57:20</t>
  </si>
  <si>
    <t>19.08.2023 07:57:21</t>
  </si>
  <si>
    <t>19.08.2023 07:57:23</t>
  </si>
  <si>
    <t>19.08.2023 07:57:24</t>
  </si>
  <si>
    <t>19.08.2023 07:57:25</t>
  </si>
  <si>
    <t>19.08.2023 07:57:28</t>
  </si>
  <si>
    <t>19.08.2023 07:57:50</t>
  </si>
  <si>
    <t>19.08.2023 07:57:56</t>
  </si>
  <si>
    <t>19.08.2023 07:57:58</t>
  </si>
  <si>
    <t>19.08.2023 07:57:59</t>
  </si>
  <si>
    <t>19.08.2023 07:58:01</t>
  </si>
  <si>
    <t>19.08.2023 07:59:56</t>
  </si>
  <si>
    <t>19.08.2023 07:59:58</t>
  </si>
  <si>
    <t>19.08.2023 07:59:59</t>
  </si>
  <si>
    <t>19.08.2023 08:00:00</t>
  </si>
  <si>
    <t>19.08.2023 08:00:02</t>
  </si>
  <si>
    <t>19.08.2023 08:00:33</t>
  </si>
  <si>
    <t>19.08.2023 08:01:00</t>
  </si>
  <si>
    <t>19.08.2023 08:01:01</t>
  </si>
  <si>
    <t>19.08.2023 08:01:04</t>
  </si>
  <si>
    <t>19.08.2023 08:01:06</t>
  </si>
  <si>
    <t>19.08.2023 08:01:09</t>
  </si>
  <si>
    <t>19.08.2023 08:01:10</t>
  </si>
  <si>
    <t>19.08.2023 08:01:12</t>
  </si>
  <si>
    <t>19.08.2023 08:01:13</t>
  </si>
  <si>
    <t>19.08.2023 08:01:36</t>
  </si>
  <si>
    <t>19.08.2023 08:01:37</t>
  </si>
  <si>
    <t>19.08.2023 08:01:40</t>
  </si>
  <si>
    <t>19.08.2023 08:01:42</t>
  </si>
  <si>
    <t>19.08.2023 08:01:43</t>
  </si>
  <si>
    <t>19.08.2023 08:01:45</t>
  </si>
  <si>
    <t>19.08.2023 08:01:46</t>
  </si>
  <si>
    <t>19.08.2023 08:01:48</t>
  </si>
  <si>
    <t>19.08.2023 08:01:51</t>
  </si>
  <si>
    <t>19.08.2023 08:01:52</t>
  </si>
  <si>
    <t>19.08.2023 08:01:54</t>
  </si>
  <si>
    <t>19.08.2023 08:01:55</t>
  </si>
  <si>
    <t>19.08.2023 08:01:57</t>
  </si>
  <si>
    <t>19.08.2023 08:01:58</t>
  </si>
  <si>
    <t>19.08.2023 08:02:00</t>
  </si>
  <si>
    <t>19.08.2023 08:02:14</t>
  </si>
  <si>
    <t>19.08.2023 08:02:16</t>
  </si>
  <si>
    <t>19.08.2023 08:02:17</t>
  </si>
  <si>
    <t>19.08.2023 08:02:19</t>
  </si>
  <si>
    <t>19.08.2023 08:02:20</t>
  </si>
  <si>
    <t>19.08.2023 08:02:22</t>
  </si>
  <si>
    <t>19.08.2023 08:02:26</t>
  </si>
  <si>
    <t>19.08.2023 08:02:28</t>
  </si>
  <si>
    <t>19.08.2023 08:02:29</t>
  </si>
  <si>
    <t>19.08.2023 08:02:32</t>
  </si>
  <si>
    <t>19.08.2023 08:02:41</t>
  </si>
  <si>
    <t>19.08.2023 08:02:43</t>
  </si>
  <si>
    <t>19.08.2023 08:02:44</t>
  </si>
  <si>
    <t>19.08.2023 08:02:46</t>
  </si>
  <si>
    <t>19.08.2023 08:02:47</t>
  </si>
  <si>
    <t>19.08.2023 08:02:49</t>
  </si>
  <si>
    <t>19.08.2023 08:02:50</t>
  </si>
  <si>
    <t>19.08.2023 08:02:52</t>
  </si>
  <si>
    <t>19.08.2023 08:02:53</t>
  </si>
  <si>
    <t>19.08.2023 08:02:56</t>
  </si>
  <si>
    <t>19.08.2023 08:02:58</t>
  </si>
  <si>
    <t>19.08.2023 08:02:59</t>
  </si>
  <si>
    <t>19.08.2023 08:03:00</t>
  </si>
  <si>
    <t>19.08.2023 08:03:02</t>
  </si>
  <si>
    <t>19.08.2023 08:03:03</t>
  </si>
  <si>
    <t>19.08.2023 08:03:04</t>
  </si>
  <si>
    <t>19.08.2023 08:03:05</t>
  </si>
  <si>
    <t>19.08.2023 08:03:07</t>
  </si>
  <si>
    <t>19.08.2023 08:04:38</t>
  </si>
  <si>
    <t>19.08.2023 08:04:41</t>
  </si>
  <si>
    <t>19.08.2023 08:04:42</t>
  </si>
  <si>
    <t>19.08.2023 08:04:44</t>
  </si>
  <si>
    <t>19.08.2023 08:04:45</t>
  </si>
  <si>
    <t>19.08.2023 08:04:48</t>
  </si>
  <si>
    <t>19.08.2023 08:05:42</t>
  </si>
  <si>
    <t>19.08.2023 08:05:44</t>
  </si>
  <si>
    <t>19.08.2023 08:05:45</t>
  </si>
  <si>
    <t>19.08.2023 08:05:46</t>
  </si>
  <si>
    <t>19.08.2023 08:05:47</t>
  </si>
  <si>
    <t>19.08.2023 08:05:49</t>
  </si>
  <si>
    <t>19.08.2023 08:05:50</t>
  </si>
  <si>
    <t>19.08.2023 08:05:51</t>
  </si>
  <si>
    <t>19.08.2023 08:06:36</t>
  </si>
  <si>
    <t>19.08.2023 08:06:51</t>
  </si>
  <si>
    <t>19.08.2023 08:06:52</t>
  </si>
  <si>
    <t>19.08.2023 08:06:54</t>
  </si>
  <si>
    <t>19.08.2023 08:06:55</t>
  </si>
  <si>
    <t>19.08.2023 08:06:57</t>
  </si>
  <si>
    <t>19.08.2023 08:06:58</t>
  </si>
  <si>
    <t>19.08.2023 08:07:00</t>
  </si>
  <si>
    <t>19.08.2023 08:07:31</t>
  </si>
  <si>
    <t>19.08.2023 08:07:34</t>
  </si>
  <si>
    <t>19.08.2023 08:07:36</t>
  </si>
  <si>
    <t>19.08.2023 08:07:39</t>
  </si>
  <si>
    <t>19.08.2023 08:07:40</t>
  </si>
  <si>
    <t>19.08.2023 08:07:42</t>
  </si>
  <si>
    <t>19.08.2023 08:07:43</t>
  </si>
  <si>
    <t>19.08.2023 08:07:54</t>
  </si>
  <si>
    <t>19.08.2023 08:07:55</t>
  </si>
  <si>
    <t>19.08.2023 08:07:57</t>
  </si>
  <si>
    <t>19.08.2023 08:07:58</t>
  </si>
  <si>
    <t>19.08.2023 08:08:00</t>
  </si>
  <si>
    <t>19.08.2023 08:08:01</t>
  </si>
  <si>
    <t>19.08.2023 08:08:03</t>
  </si>
  <si>
    <t>19.08.2023 08:08:06</t>
  </si>
  <si>
    <t>19.08.2023 08:08:07</t>
  </si>
  <si>
    <t>19.08.2023 08:08:09</t>
  </si>
  <si>
    <t>19.08.2023 08:08:31</t>
  </si>
  <si>
    <t>19.08.2023 08:08:33</t>
  </si>
  <si>
    <t>19.08.2023 08:08:34</t>
  </si>
  <si>
    <t>19.08.2023 08:08:35</t>
  </si>
  <si>
    <t>19.08.2023 08:08:37</t>
  </si>
  <si>
    <t>19.08.2023 08:08:38</t>
  </si>
  <si>
    <t>19.08.2023 08:08:39</t>
  </si>
  <si>
    <t>19.08.2023 08:08:40</t>
  </si>
  <si>
    <t>19.08.2023 08:08:42</t>
  </si>
  <si>
    <t>19.08.2023 08:08:43</t>
  </si>
  <si>
    <t>19.08.2023 08:08:44</t>
  </si>
  <si>
    <t>19.08.2023 08:09:50</t>
  </si>
  <si>
    <t>19.08.2023 08:09:51</t>
  </si>
  <si>
    <t>19.08.2023 08:09:53</t>
  </si>
  <si>
    <t>19.08.2023 08:09:54</t>
  </si>
  <si>
    <t>19.08.2023 08:09:55</t>
  </si>
  <si>
    <t>19.08.2023 08:09:56</t>
  </si>
  <si>
    <t>19.08.2023 08:09:58</t>
  </si>
  <si>
    <t>19.08.2023 08:11:24</t>
  </si>
  <si>
    <t>19.08.2023 08:11:26</t>
  </si>
  <si>
    <t>19.08.2023 08:11:27</t>
  </si>
  <si>
    <t>19.08.2023 08:11:29</t>
  </si>
  <si>
    <t>19.08.2023 08:11:30</t>
  </si>
  <si>
    <t>19.08.2023 08:11:32</t>
  </si>
  <si>
    <t>19.08.2023 08:13:05</t>
  </si>
  <si>
    <t>19.08.2023 08:13:06</t>
  </si>
  <si>
    <t>19.08.2023 08:13:08</t>
  </si>
  <si>
    <t>19.08.2023 08:13:09</t>
  </si>
  <si>
    <t>19.08.2023 08:13:11</t>
  </si>
  <si>
    <t>19.08.2023 08:13:12</t>
  </si>
  <si>
    <t>19.08.2023 08:13:14</t>
  </si>
  <si>
    <t>19.08.2023 08:13:15</t>
  </si>
  <si>
    <t>19.08.2023 08:13:17</t>
  </si>
  <si>
    <t>19.08.2023 08:13:53</t>
  </si>
  <si>
    <t>19.08.2023 08:13:54</t>
  </si>
  <si>
    <t>19.08.2023 08:13:56</t>
  </si>
  <si>
    <t>19.08.2023 08:13:57</t>
  </si>
  <si>
    <t>19.08.2023 08:13:59</t>
  </si>
  <si>
    <t>19.08.2023 08:14:00</t>
  </si>
  <si>
    <t>19.08.2023 08:14:02</t>
  </si>
  <si>
    <t>19.08.2023 08:14:18</t>
  </si>
  <si>
    <t>19.08.2023 08:14:20</t>
  </si>
  <si>
    <t>19.08.2023 08:14:21</t>
  </si>
  <si>
    <t>19.08.2023 08:15:18</t>
  </si>
  <si>
    <t>19.08.2023 08:15:19</t>
  </si>
  <si>
    <t>19.08.2023 08:15:22</t>
  </si>
  <si>
    <t>19.08.2023 08:15:24</t>
  </si>
  <si>
    <t>19.08.2023 08:15:27</t>
  </si>
  <si>
    <t>19.08.2023 08:15:57</t>
  </si>
  <si>
    <t>19.08.2023 08:15:58</t>
  </si>
  <si>
    <t>19.08.2023 08:16:01</t>
  </si>
  <si>
    <t>19.08.2023 08:16:03</t>
  </si>
  <si>
    <t>19.08.2023 08:16:04</t>
  </si>
  <si>
    <t>19.08.2023 08:16:06</t>
  </si>
  <si>
    <t>19.08.2023 08:16:16</t>
  </si>
  <si>
    <t>19.08.2023 08:16:17</t>
  </si>
  <si>
    <t>19.08.2023 08:16:19</t>
  </si>
  <si>
    <t>19.08.2023 08:16:20</t>
  </si>
  <si>
    <t>19.08.2023 08:16:23</t>
  </si>
  <si>
    <t>19.08.2023 08:17:03</t>
  </si>
  <si>
    <t>19.08.2023 08:17:05</t>
  </si>
  <si>
    <t>19.08.2023 08:17:06</t>
  </si>
  <si>
    <t>19.08.2023 08:17:07</t>
  </si>
  <si>
    <t>19.08.2023 08:17:08</t>
  </si>
  <si>
    <t>19.08.2023 08:17:11</t>
  </si>
  <si>
    <t>19.08.2023 08:17:13</t>
  </si>
  <si>
    <t>19.08.2023 08:17:14</t>
  </si>
  <si>
    <t>19.08.2023 08:17:16</t>
  </si>
  <si>
    <t>19.08.2023 08:17:20</t>
  </si>
  <si>
    <t>19.08.2023 08:17:22</t>
  </si>
  <si>
    <t>19.08.2023 08:17:23</t>
  </si>
  <si>
    <t>19.08.2023 08:17:25</t>
  </si>
  <si>
    <t>19.08.2023 08:17:28</t>
  </si>
  <si>
    <t>19.08.2023 08:17:29</t>
  </si>
  <si>
    <t>19.08.2023 08:17:32</t>
  </si>
  <si>
    <t>19.08.2023 08:17:34</t>
  </si>
  <si>
    <t>19.08.2023 08:17:41</t>
  </si>
  <si>
    <t>19.08.2023 08:17:49</t>
  </si>
  <si>
    <t>19.08.2023 08:17:50</t>
  </si>
  <si>
    <t>19.08.2023 08:17:52</t>
  </si>
  <si>
    <t>19.08.2023 08:17:53</t>
  </si>
  <si>
    <t>19.08.2023 08:17:55</t>
  </si>
  <si>
    <t>19.08.2023 08:17:56</t>
  </si>
  <si>
    <t>19.08.2023 08:17:58</t>
  </si>
  <si>
    <t>19.08.2023 08:17:59</t>
  </si>
  <si>
    <t>19.08.2023 08:18:01</t>
  </si>
  <si>
    <t>19.08.2023 08:18:02</t>
  </si>
  <si>
    <t>19.08.2023 08:18:46</t>
  </si>
  <si>
    <t>19.08.2023 08:18:47</t>
  </si>
  <si>
    <t>19.08.2023 08:18:49</t>
  </si>
  <si>
    <t>19.08.2023 08:18:50</t>
  </si>
  <si>
    <t>19.08.2023 08:18:51</t>
  </si>
  <si>
    <t>19.08.2023 08:18:52</t>
  </si>
  <si>
    <t>19.08.2023 08:19:45</t>
  </si>
  <si>
    <t>19.08.2023 08:19:46</t>
  </si>
  <si>
    <t>19.08.2023 08:19:47</t>
  </si>
  <si>
    <t>19.08.2023 08:19:49</t>
  </si>
  <si>
    <t>19.08.2023 08:19:50</t>
  </si>
  <si>
    <t>19.08.2023 08:19:51</t>
  </si>
  <si>
    <t>19.08.2023 08:19:52</t>
  </si>
  <si>
    <t>19.08.2023 08:19:54</t>
  </si>
  <si>
    <t>19.08.2023 08:20:08</t>
  </si>
  <si>
    <t>19.08.2023 08:20:10</t>
  </si>
  <si>
    <t>19.08.2023 08:20:11</t>
  </si>
  <si>
    <t>19.08.2023 08:20:12</t>
  </si>
  <si>
    <t>19.08.2023 08:20:14</t>
  </si>
  <si>
    <t>19.08.2023 08:20:15</t>
  </si>
  <si>
    <t>19.08.2023 08:20:16</t>
  </si>
  <si>
    <t>19.08.2023 08:20:18</t>
  </si>
  <si>
    <t>19.08.2023 08:20:19</t>
  </si>
  <si>
    <t>19.08.2023 08:20:20</t>
  </si>
  <si>
    <t>19.08.2023 08:20:21</t>
  </si>
  <si>
    <t>19.08.2023 08:21:27</t>
  </si>
  <si>
    <t>19.08.2023 08:21:29</t>
  </si>
  <si>
    <t>19.08.2023 08:21:30</t>
  </si>
  <si>
    <t>19.08.2023 08:21:32</t>
  </si>
  <si>
    <t>19.08.2023 08:21:33</t>
  </si>
  <si>
    <t>19.08.2023 08:21:35</t>
  </si>
  <si>
    <t>19.08.2023 08:21:36</t>
  </si>
  <si>
    <t>19.08.2023 08:21:38</t>
  </si>
  <si>
    <t>19.08.2023 08:21:41</t>
  </si>
  <si>
    <t>19.08.2023 08:21:42</t>
  </si>
  <si>
    <t>19.08.2023 08:21:52</t>
  </si>
  <si>
    <t>19.08.2023 08:21:54</t>
  </si>
  <si>
    <t>19.08.2023 08:21:55</t>
  </si>
  <si>
    <t>19.08.2023 08:21:56</t>
  </si>
  <si>
    <t>19.08.2023 08:21:57</t>
  </si>
  <si>
    <t>19.08.2023 08:21:59</t>
  </si>
  <si>
    <t>19.08.2023 08:22:55</t>
  </si>
  <si>
    <t>19.08.2023 08:22:57</t>
  </si>
  <si>
    <t>19.08.2023 08:22:58</t>
  </si>
  <si>
    <t>19.08.2023 08:22:59</t>
  </si>
  <si>
    <t>19.08.2023 08:23:01</t>
  </si>
  <si>
    <t>19.08.2023 08:23:02</t>
  </si>
  <si>
    <t>19.08.2023 08:23:05</t>
  </si>
  <si>
    <t>19.08.2023 08:23:06</t>
  </si>
  <si>
    <t>19.08.2023 08:23:07</t>
  </si>
  <si>
    <t>19.08.2023 08:23:08</t>
  </si>
  <si>
    <t>19.08.2023 08:23:25</t>
  </si>
  <si>
    <t>19.08.2023 08:23:26</t>
  </si>
  <si>
    <t>19.08.2023 08:26:06</t>
  </si>
  <si>
    <t>19.08.2023 08:26:08</t>
  </si>
  <si>
    <t>19.08.2023 08:26:09</t>
  </si>
  <si>
    <t>19.08.2023 08:26:11</t>
  </si>
  <si>
    <t>19.08.2023 08:26:12</t>
  </si>
  <si>
    <t>19.08.2023 08:26:14</t>
  </si>
  <si>
    <t>19.08.2023 08:26:15</t>
  </si>
  <si>
    <t>19.08.2023 08:26:17</t>
  </si>
  <si>
    <t>19.08.2023 08:26:32</t>
  </si>
  <si>
    <t>19.08.2023 08:26:33</t>
  </si>
  <si>
    <t>19.08.2023 08:26:35</t>
  </si>
  <si>
    <t>19.08.2023 08:26:36</t>
  </si>
  <si>
    <t>19.08.2023 08:26:37</t>
  </si>
  <si>
    <t>19.08.2023 08:26:38</t>
  </si>
  <si>
    <t>19.08.2023 08:26:40</t>
  </si>
  <si>
    <t>19.08.2023 08:26:45</t>
  </si>
  <si>
    <t>19.08.2023 08:26:47</t>
  </si>
  <si>
    <t>19.08.2023 08:26:48</t>
  </si>
  <si>
    <t>19.08.2023 08:26:51</t>
  </si>
  <si>
    <t>19.08.2023 08:26:53</t>
  </si>
  <si>
    <t>19.08.2023 08:26:54</t>
  </si>
  <si>
    <t>19.08.2023 08:26:56</t>
  </si>
  <si>
    <t>19.08.2023 08:27:59</t>
  </si>
  <si>
    <t>19.08.2023 08:28:00</t>
  </si>
  <si>
    <t>19.08.2023 08:28:02</t>
  </si>
  <si>
    <t>19.08.2023 08:28:03</t>
  </si>
  <si>
    <t>19.08.2023 08:28:07</t>
  </si>
  <si>
    <t>19.08.2023 08:30:04</t>
  </si>
  <si>
    <t>19.08.2023 08:30:06</t>
  </si>
  <si>
    <t>19.08.2023 08:30:07</t>
  </si>
  <si>
    <t>19.08.2023 08:30:08</t>
  </si>
  <si>
    <t>19.08.2023 08:30:09</t>
  </si>
  <si>
    <t>19.08.2023 08:30:11</t>
  </si>
  <si>
    <t>19.08.2023 08:30:12</t>
  </si>
  <si>
    <t>19.08.2023 08:30:13</t>
  </si>
  <si>
    <t>19.08.2023 08:30:14</t>
  </si>
  <si>
    <t>19.08.2023 08:30:16</t>
  </si>
  <si>
    <t>19.08.2023 08:30:17</t>
  </si>
  <si>
    <t>19.08.2023 08:30:20</t>
  </si>
  <si>
    <t>19.08.2023 08:30:21</t>
  </si>
  <si>
    <t>19.08.2023 08:30:23</t>
  </si>
  <si>
    <t>19.08.2023 08:30:24</t>
  </si>
  <si>
    <t>19.08.2023 08:30:25</t>
  </si>
  <si>
    <t>19.08.2023 08:30:26</t>
  </si>
  <si>
    <t>19.08.2023 08:30:29</t>
  </si>
  <si>
    <t>19.08.2023 08:30:53</t>
  </si>
  <si>
    <t>19.08.2023 08:31:01</t>
  </si>
  <si>
    <t>19.08.2023 08:31:02</t>
  </si>
  <si>
    <t>19.08.2023 08:31:03</t>
  </si>
  <si>
    <t>19.08.2023 08:31:05</t>
  </si>
  <si>
    <t>19.08.2023 08:31:06</t>
  </si>
  <si>
    <t>19.08.2023 08:31:07</t>
  </si>
  <si>
    <t>19.08.2023 08:31:08</t>
  </si>
  <si>
    <t>19.08.2023 08:31:10</t>
  </si>
  <si>
    <t>19.08.2023 08:31:18</t>
  </si>
  <si>
    <t>19.08.2023 08:31:20</t>
  </si>
  <si>
    <t>19.08.2023 08:31:21</t>
  </si>
  <si>
    <t>19.08.2023 08:31:24</t>
  </si>
  <si>
    <t>19.08.2023 08:31:26</t>
  </si>
  <si>
    <t>19.08.2023 08:31:27</t>
  </si>
  <si>
    <t>19.08.2023 08:31:29</t>
  </si>
  <si>
    <t>19.08.2023 08:31:32</t>
  </si>
  <si>
    <t>19.08.2023 08:31:33</t>
  </si>
  <si>
    <t>19.08.2023 08:31:38</t>
  </si>
  <si>
    <t>19.08.2023 08:31:39</t>
  </si>
  <si>
    <t>19.08.2023 08:31:41</t>
  </si>
  <si>
    <t>19.08.2023 08:31:53</t>
  </si>
  <si>
    <t>19.08.2023 08:31:54</t>
  </si>
  <si>
    <t>19.08.2023 08:31:55</t>
  </si>
  <si>
    <t>19.08.2023 08:31:57</t>
  </si>
  <si>
    <t>19.08.2023 08:31:58</t>
  </si>
  <si>
    <t>19.08.2023 08:31:59</t>
  </si>
  <si>
    <t>19.08.2023 08:34:08</t>
  </si>
  <si>
    <t>19.08.2023 08:34:09</t>
  </si>
  <si>
    <t>19.08.2023 08:34:11</t>
  </si>
  <si>
    <t>19.08.2023 08:34:12</t>
  </si>
  <si>
    <t>19.08.2023 08:34:13</t>
  </si>
  <si>
    <t>19.08.2023 08:34:14</t>
  </si>
  <si>
    <t>19.08.2023 08:34:16</t>
  </si>
  <si>
    <t>19.08.2023 08:34:17</t>
  </si>
  <si>
    <t>19.08.2023 08:34:39</t>
  </si>
  <si>
    <t>19.08.2023 08:34:41</t>
  </si>
  <si>
    <t>19.08.2023 08:34:44</t>
  </si>
  <si>
    <t>19.08.2023 08:34:45</t>
  </si>
  <si>
    <t>19.08.2023 08:34:47</t>
  </si>
  <si>
    <t>19.08.2023 08:34:48</t>
  </si>
  <si>
    <t>19.08.2023 08:35:24</t>
  </si>
  <si>
    <t>19.08.2023 08:35:26</t>
  </si>
  <si>
    <t>19.08.2023 08:35:27</t>
  </si>
  <si>
    <t>19.08.2023 08:35:29</t>
  </si>
  <si>
    <t>19.08.2023 08:35:30</t>
  </si>
  <si>
    <t>19.08.2023 08:35:32</t>
  </si>
  <si>
    <t>19.08.2023 08:35:33</t>
  </si>
  <si>
    <t>19.08.2023 08:36:54</t>
  </si>
  <si>
    <t>19.08.2023 08:36:56</t>
  </si>
  <si>
    <t>19.08.2023 08:36:57</t>
  </si>
  <si>
    <t>19.08.2023 08:36:59</t>
  </si>
  <si>
    <t>19.08.2023 08:37:00</t>
  </si>
  <si>
    <t>19.08.2023 08:37:02</t>
  </si>
  <si>
    <t>19.08.2023 08:38:35</t>
  </si>
  <si>
    <t>19.08.2023 08:38:57</t>
  </si>
  <si>
    <t>19.08.2023 08:38:59</t>
  </si>
  <si>
    <t>19.08.2023 08:39:00</t>
  </si>
  <si>
    <t>19.08.2023 08:39:02</t>
  </si>
  <si>
    <t>19.08.2023 08:39:03</t>
  </si>
  <si>
    <t>19.08.2023 08:39:05</t>
  </si>
  <si>
    <t>19.08.2023 08:39:06</t>
  </si>
  <si>
    <t>19.08.2023 08:39:39</t>
  </si>
  <si>
    <t>19.08.2023 08:39:41</t>
  </si>
  <si>
    <t>19.08.2023 08:39:42</t>
  </si>
  <si>
    <t>19.08.2023 08:39:44</t>
  </si>
  <si>
    <t>19.08.2023 08:39:45</t>
  </si>
  <si>
    <t>19.08.2023 08:39:51</t>
  </si>
  <si>
    <t>19.08.2023 08:39:53</t>
  </si>
  <si>
    <t>19.08.2023 08:39:54</t>
  </si>
  <si>
    <t>19.08.2023 08:39:55</t>
  </si>
  <si>
    <t>19.08.2023 08:40:43</t>
  </si>
  <si>
    <t>19.08.2023 08:40:45</t>
  </si>
  <si>
    <t>19.08.2023 08:40:46</t>
  </si>
  <si>
    <t>19.08.2023 08:40:47</t>
  </si>
  <si>
    <t>19.08.2023 08:40:48</t>
  </si>
  <si>
    <t>19.08.2023 08:40:50</t>
  </si>
  <si>
    <t>19.08.2023 08:40:51</t>
  </si>
  <si>
    <t>19.08.2023 08:40:52</t>
  </si>
  <si>
    <t>19.08.2023 08:40:53</t>
  </si>
  <si>
    <t>19.08.2023 08:40:55</t>
  </si>
  <si>
    <t>19.08.2023 08:40:56</t>
  </si>
  <si>
    <t>19.08.2023 08:40:57</t>
  </si>
  <si>
    <t>19.08.2023 08:42:03</t>
  </si>
  <si>
    <t>19.08.2023 08:42:04</t>
  </si>
  <si>
    <t>19.08.2023 08:42:06</t>
  </si>
  <si>
    <t>19.08.2023 08:42:07</t>
  </si>
  <si>
    <t>19.08.2023 08:42:08</t>
  </si>
  <si>
    <t>19.08.2023 08:42:09</t>
  </si>
  <si>
    <t>19.08.2023 08:42:11</t>
  </si>
  <si>
    <t>19.08.2023 08:42:12</t>
  </si>
  <si>
    <t>19.08.2023 08:42:13</t>
  </si>
  <si>
    <t>19.08.2023 08:42:17</t>
  </si>
  <si>
    <t>19.08.2023 08:43:46</t>
  </si>
  <si>
    <t>19.08.2023 08:43:47</t>
  </si>
  <si>
    <t>19.08.2023 08:43:49</t>
  </si>
  <si>
    <t>19.08.2023 08:43:50</t>
  </si>
  <si>
    <t>19.08.2023 08:43:52</t>
  </si>
  <si>
    <t>19.08.2023 08:43:53</t>
  </si>
  <si>
    <t>19.08.2023 08:43:55</t>
  </si>
  <si>
    <t>19.08.2023 08:43:56</t>
  </si>
  <si>
    <t>19.08.2023 08:43:57</t>
  </si>
  <si>
    <t>19.08.2023 08:43:59</t>
  </si>
  <si>
    <t>19.08.2023 08:44:00</t>
  </si>
  <si>
    <t>19.08.2023 08:44:40</t>
  </si>
  <si>
    <t>19.08.2023 08:44:42</t>
  </si>
  <si>
    <t>19.08.2023 08:44:43</t>
  </si>
  <si>
    <t>19.08.2023 08:44:45</t>
  </si>
  <si>
    <t>19.08.2023 08:44:46</t>
  </si>
  <si>
    <t>19.08.2023 08:44:48</t>
  </si>
  <si>
    <t>19.08.2023 08:45:12</t>
  </si>
  <si>
    <t>19.08.2023 08:45:13</t>
  </si>
  <si>
    <t>19.08.2023 08:45:15</t>
  </si>
  <si>
    <t>19.08.2023 08:45:16</t>
  </si>
  <si>
    <t>19.08.2023 08:45:18</t>
  </si>
  <si>
    <t>19.08.2023 08:45:19</t>
  </si>
  <si>
    <t>19.08.2023 08:45:21</t>
  </si>
  <si>
    <t>19.08.2023 08:45:22</t>
  </si>
  <si>
    <t>19.08.2023 08:45:24</t>
  </si>
  <si>
    <t>19.08.2023 08:45:25</t>
  </si>
  <si>
    <t>19.08.2023 08:45:27</t>
  </si>
  <si>
    <t>19.08.2023 08:45:33</t>
  </si>
  <si>
    <t>19.08.2023 08:46:30</t>
  </si>
  <si>
    <t>19.08.2023 08:46:31</t>
  </si>
  <si>
    <t>19.08.2023 08:46:33</t>
  </si>
  <si>
    <t>19.08.2023 08:46:34</t>
  </si>
  <si>
    <t>19.08.2023 08:46:36</t>
  </si>
  <si>
    <t>19.08.2023 08:46:37</t>
  </si>
  <si>
    <t>19.08.2023 08:46:39</t>
  </si>
  <si>
    <t>19.08.2023 08:46:40</t>
  </si>
  <si>
    <t>19.08.2023 08:46:42</t>
  </si>
  <si>
    <t>19.08.2023 08:46:43</t>
  </si>
  <si>
    <t>19.08.2023 08:46:45</t>
  </si>
  <si>
    <t>19.08.2023 08:46:46</t>
  </si>
  <si>
    <t>19.08.2023 08:46:49</t>
  </si>
  <si>
    <t>19.08.2023 08:46:51</t>
  </si>
  <si>
    <t>19.08.2023 08:46:52</t>
  </si>
  <si>
    <t>19.08.2023 08:47:54</t>
  </si>
  <si>
    <t>19.08.2023 08:47:55</t>
  </si>
  <si>
    <t>19.08.2023 08:47:57</t>
  </si>
  <si>
    <t>19.08.2023 08:47:58</t>
  </si>
  <si>
    <t>19.08.2023 08:48:00</t>
  </si>
  <si>
    <t>19.08.2023 08:48:01</t>
  </si>
  <si>
    <t>19.08.2023 08:48:10</t>
  </si>
  <si>
    <t>19.08.2023 08:48:12</t>
  </si>
  <si>
    <t>19.08.2023 08:49:27</t>
  </si>
  <si>
    <t>19.08.2023 08:49:30</t>
  </si>
  <si>
    <t>19.08.2023 08:49:36</t>
  </si>
  <si>
    <t>19.08.2023 08:49:37</t>
  </si>
  <si>
    <t>19.08.2023 08:49:39</t>
  </si>
  <si>
    <t>19.08.2023 08:49:42</t>
  </si>
  <si>
    <t>19.08.2023 08:49:43</t>
  </si>
  <si>
    <t>19.08.2023 08:49:45</t>
  </si>
  <si>
    <t>19.08.2023 08:49:46</t>
  </si>
  <si>
    <t>19.08.2023 08:51:00</t>
  </si>
  <si>
    <t>19.08.2023 08:51:01</t>
  </si>
  <si>
    <t>19.08.2023 08:51:03</t>
  </si>
  <si>
    <t>19.08.2023 08:51:04</t>
  </si>
  <si>
    <t>19.08.2023 08:51:07</t>
  </si>
  <si>
    <t>19.08.2023 08:51:09</t>
  </si>
  <si>
    <t>19.08.2023 08:51:10</t>
  </si>
  <si>
    <t>19.08.2023 08:51:24</t>
  </si>
  <si>
    <t>19.08.2023 08:51:30</t>
  </si>
  <si>
    <t>19.08.2023 08:52:09</t>
  </si>
  <si>
    <t>19.08.2023 08:52:10</t>
  </si>
  <si>
    <t>19.08.2023 08:52:11</t>
  </si>
  <si>
    <t>19.08.2023 08:52:13</t>
  </si>
  <si>
    <t>19.08.2023 08:52:14</t>
  </si>
  <si>
    <t>19.08.2023 08:52:15</t>
  </si>
  <si>
    <t>19.08.2023 08:52:17</t>
  </si>
  <si>
    <t>19.08.2023 08:52:49</t>
  </si>
  <si>
    <t>19.08.2023 08:52:51</t>
  </si>
  <si>
    <t>19.08.2023 08:52:52</t>
  </si>
  <si>
    <t>19.08.2023 08:53:49</t>
  </si>
  <si>
    <t>19.08.2023 08:53:50</t>
  </si>
  <si>
    <t>19.08.2023 08:53:52</t>
  </si>
  <si>
    <t>19.08.2023 08:53:53</t>
  </si>
  <si>
    <t>19.08.2023 08:53:54</t>
  </si>
  <si>
    <t>19.08.2023 08:53:55</t>
  </si>
  <si>
    <t>19.08.2023 08:53:57</t>
  </si>
  <si>
    <t>19.08.2023 08:53:58</t>
  </si>
  <si>
    <t>19.08.2023 08:53:59</t>
  </si>
  <si>
    <t>19.08.2023 08:54:00</t>
  </si>
  <si>
    <t>19.08.2023 08:54:45</t>
  </si>
  <si>
    <t>19.08.2023 08:54:46</t>
  </si>
  <si>
    <t>19.08.2023 08:54:48</t>
  </si>
  <si>
    <t>19.08.2023 08:54:49</t>
  </si>
  <si>
    <t>19.08.2023 08:54:50</t>
  </si>
  <si>
    <t>19.08.2023 08:54:51</t>
  </si>
  <si>
    <t>19.08.2023 08:54:53</t>
  </si>
  <si>
    <t>19.08.2023 08:54:54</t>
  </si>
  <si>
    <t>19.08.2023 08:54:55</t>
  </si>
  <si>
    <t>19.08.2023 08:54:56</t>
  </si>
  <si>
    <t>19.08.2023 08:55:56</t>
  </si>
  <si>
    <t>19.08.2023 08:55:58</t>
  </si>
  <si>
    <t>19.08.2023 08:55:59</t>
  </si>
  <si>
    <t>19.08.2023 08:56:00</t>
  </si>
  <si>
    <t>19.08.2023 08:56:01</t>
  </si>
  <si>
    <t>19.08.2023 08:56:03</t>
  </si>
  <si>
    <t>19.08.2023 08:56:04</t>
  </si>
  <si>
    <t>19.08.2023 08:56:05</t>
  </si>
  <si>
    <t>19.08.2023 08:56:06</t>
  </si>
  <si>
    <t>19.08.2023 08:56:08</t>
  </si>
  <si>
    <t>19.08.2023 08:56:09</t>
  </si>
  <si>
    <t>19.08.2023 08:56:10</t>
  </si>
  <si>
    <t>19.08.2023 08:56:11</t>
  </si>
  <si>
    <t>19.08.2023 08:56:13</t>
  </si>
  <si>
    <t>19.08.2023 08:56:14</t>
  </si>
  <si>
    <t>19.08.2023 08:56:16</t>
  </si>
  <si>
    <t>19.08.2023 08:56:47</t>
  </si>
  <si>
    <t>19.08.2023 08:56:49</t>
  </si>
  <si>
    <t>19.08.2023 08:56:50</t>
  </si>
  <si>
    <t>19.08.2023 08:56:52</t>
  </si>
  <si>
    <t>19.08.2023 08:56:53</t>
  </si>
  <si>
    <t>19.08.2023 08:56:55</t>
  </si>
  <si>
    <t>19.08.2023 08:57:31</t>
  </si>
  <si>
    <t>19.08.2023 08:57:32</t>
  </si>
  <si>
    <t>19.08.2023 08:57:47</t>
  </si>
  <si>
    <t>19.08.2023 08:57:49</t>
  </si>
  <si>
    <t>19.08.2023 08:57:50</t>
  </si>
  <si>
    <t>19.08.2023 08:57:52</t>
  </si>
  <si>
    <t>19.08.2023 08:57:53</t>
  </si>
  <si>
    <t>19.08.2023 08:57:55</t>
  </si>
  <si>
    <t>19.08.2023 08:57:56</t>
  </si>
  <si>
    <t>19.08.2023 08:57:58</t>
  </si>
  <si>
    <t>19.08.2023 08:58:10</t>
  </si>
  <si>
    <t>19.08.2023 08:58:11</t>
  </si>
  <si>
    <t>19.08.2023 08:58:13</t>
  </si>
  <si>
    <t>19.08.2023 08:58:14</t>
  </si>
  <si>
    <t>19.08.2023 08:58:15</t>
  </si>
  <si>
    <t>19.08.2023 08:58:17</t>
  </si>
  <si>
    <t>19.08.2023 08:58:18</t>
  </si>
  <si>
    <t>19.08.2023 08:58:19</t>
  </si>
  <si>
    <t>19.08.2023 08:58:20</t>
  </si>
  <si>
    <t>19.08.2023 08:58:22</t>
  </si>
  <si>
    <t>19.08.2023 08:58:23</t>
  </si>
  <si>
    <t>19.08.2023 08:58:24</t>
  </si>
  <si>
    <t>19.08.2023 08:58:25</t>
  </si>
  <si>
    <t>19.08.2023 08:58:27</t>
  </si>
  <si>
    <t>19.08.2023 08:58:31</t>
  </si>
  <si>
    <t>19.08.2023 08:58:32</t>
  </si>
  <si>
    <t>19.08.2023 08:58:34</t>
  </si>
  <si>
    <t>19.08.2023 08:58:35</t>
  </si>
  <si>
    <t>19.08.2023 08:58:37</t>
  </si>
  <si>
    <t>19.08.2023 08:58:38</t>
  </si>
  <si>
    <t>19.08.2023 08:58:40</t>
  </si>
  <si>
    <t>19.08.2023 08:58:41</t>
  </si>
  <si>
    <t>19.08.2023 08:59:13</t>
  </si>
  <si>
    <t>19.08.2023 08:59:14</t>
  </si>
  <si>
    <t>19.08.2023 08:59:16</t>
  </si>
  <si>
    <t>19.08.2023 08:59:17</t>
  </si>
  <si>
    <t>19.08.2023 08:59:19</t>
  </si>
  <si>
    <t>19.08.2023 08:59:22</t>
  </si>
  <si>
    <t>19.08.2023 08:59:53</t>
  </si>
  <si>
    <t>19.08.2023 08:59:55</t>
  </si>
  <si>
    <t>19.08.2023 08:59:57</t>
  </si>
  <si>
    <t>19.08.2023 09:00:33</t>
  </si>
  <si>
    <t>19.08.2023 09:00:35</t>
  </si>
  <si>
    <t>19.08.2023 09:00:38</t>
  </si>
  <si>
    <t>19.08.2023 09:00:39</t>
  </si>
  <si>
    <t>19.08.2023 09:00:41</t>
  </si>
  <si>
    <t>19.08.2023 09:00:42</t>
  </si>
  <si>
    <t>19.08.2023 09:00:44</t>
  </si>
  <si>
    <t>19.08.2023 09:02:51</t>
  </si>
  <si>
    <t>19.08.2023 09:02:53</t>
  </si>
  <si>
    <t>19.08.2023 09:02:54</t>
  </si>
  <si>
    <t>19.08.2023 09:02:56</t>
  </si>
  <si>
    <t>19.08.2023 09:02:57</t>
  </si>
  <si>
    <t>19.08.2023 09:02:59</t>
  </si>
  <si>
    <t>19.08.2023 09:04:03</t>
  </si>
  <si>
    <t>19.08.2023 09:04:06</t>
  </si>
  <si>
    <t>19.08.2023 09:04:08</t>
  </si>
  <si>
    <t>19.08.2023 09:04:09</t>
  </si>
  <si>
    <t>19.08.2023 09:04:11</t>
  </si>
  <si>
    <t>19.08.2023 09:04:12</t>
  </si>
  <si>
    <t>19.08.2023 09:04:14</t>
  </si>
  <si>
    <t>19.08.2023 09:04:15</t>
  </si>
  <si>
    <t>19.08.2023 09:04:17</t>
  </si>
  <si>
    <t>19.08.2023 09:04:38</t>
  </si>
  <si>
    <t>19.08.2023 09:04:39</t>
  </si>
  <si>
    <t>19.08.2023 09:04:41</t>
  </si>
  <si>
    <t>19.08.2023 09:04:45</t>
  </si>
  <si>
    <t>19.08.2023 09:04:48</t>
  </si>
  <si>
    <t>19.08.2023 09:04:49</t>
  </si>
  <si>
    <t>19.08.2023 09:04:51</t>
  </si>
  <si>
    <t>19.08.2023 09:04:52</t>
  </si>
  <si>
    <t>19.08.2023 09:04:54</t>
  </si>
  <si>
    <t>19.08.2023 09:05:00</t>
  </si>
  <si>
    <t>19.08.2023 09:05:54</t>
  </si>
  <si>
    <t>19.08.2023 09:05:55</t>
  </si>
  <si>
    <t>19.08.2023 09:05:57</t>
  </si>
  <si>
    <t>19.08.2023 09:05:58</t>
  </si>
  <si>
    <t>19.08.2023 09:05:59</t>
  </si>
  <si>
    <t>19.08.2023 09:06:00</t>
  </si>
  <si>
    <t>19.08.2023 09:06:02</t>
  </si>
  <si>
    <t>19.08.2023 09:06:03</t>
  </si>
  <si>
    <t>19.08.2023 09:06:12</t>
  </si>
  <si>
    <t>19.08.2023 09:06:13</t>
  </si>
  <si>
    <t>19.08.2023 09:06:16</t>
  </si>
  <si>
    <t>19.08.2023 09:06:18</t>
  </si>
  <si>
    <t>19.08.2023 09:06:19</t>
  </si>
  <si>
    <t>19.08.2023 09:06:21</t>
  </si>
  <si>
    <t>19.08.2023 09:06:22</t>
  </si>
  <si>
    <t>19.08.2023 09:06:25</t>
  </si>
  <si>
    <t>19.08.2023 09:06:48</t>
  </si>
  <si>
    <t>19.08.2023 09:06:49</t>
  </si>
  <si>
    <t>19.08.2023 09:06:51</t>
  </si>
  <si>
    <t>19.08.2023 09:06:52</t>
  </si>
  <si>
    <t>19.08.2023 09:06:54</t>
  </si>
  <si>
    <t>19.08.2023 09:06:55</t>
  </si>
  <si>
    <t>19.08.2023 09:06:57</t>
  </si>
  <si>
    <t>19.08.2023 09:07:09</t>
  </si>
  <si>
    <t>19.08.2023 09:07:12</t>
  </si>
  <si>
    <t>19.08.2023 09:07:13</t>
  </si>
  <si>
    <t>19.08.2023 09:07:15</t>
  </si>
  <si>
    <t>19.08.2023 09:07:16</t>
  </si>
  <si>
    <t>19.08.2023 09:07:18</t>
  </si>
  <si>
    <t>19.08.2023 09:07:19</t>
  </si>
  <si>
    <t>19.08.2023 09:07:21</t>
  </si>
  <si>
    <t>19.08.2023 09:07:22</t>
  </si>
  <si>
    <t>19.08.2023 09:08:03</t>
  </si>
  <si>
    <t>19.08.2023 09:08:07</t>
  </si>
  <si>
    <t>19.08.2023 09:08:09</t>
  </si>
  <si>
    <t>19.08.2023 09:08:10</t>
  </si>
  <si>
    <t>19.08.2023 09:08:12</t>
  </si>
  <si>
    <t>19.08.2023 09:08:15</t>
  </si>
  <si>
    <t>19.08.2023 09:08:19</t>
  </si>
  <si>
    <t>19.08.2023 09:08:21</t>
  </si>
  <si>
    <t>19.08.2023 09:08:54</t>
  </si>
  <si>
    <t>19.08.2023 09:08:55</t>
  </si>
  <si>
    <t>19.08.2023 09:08:56</t>
  </si>
  <si>
    <t>19.08.2023 09:08:57</t>
  </si>
  <si>
    <t>19.08.2023 09:08:59</t>
  </si>
  <si>
    <t>19.08.2023 09:09:00</t>
  </si>
  <si>
    <t>19.08.2023 09:09:01</t>
  </si>
  <si>
    <t>19.08.2023 09:09:04</t>
  </si>
  <si>
    <t>19.08.2023 09:09:07</t>
  </si>
  <si>
    <t>19.08.2023 09:09:08</t>
  </si>
  <si>
    <t>19.08.2023 09:09:10</t>
  </si>
  <si>
    <t>19.08.2023 09:09:11</t>
  </si>
  <si>
    <t>19.08.2023 09:09:12</t>
  </si>
  <si>
    <t>19.08.2023 09:09:13</t>
  </si>
  <si>
    <t>19.08.2023 09:09:57</t>
  </si>
  <si>
    <t>19.08.2023 09:09:58</t>
  </si>
  <si>
    <t>19.08.2023 09:10:01</t>
  </si>
  <si>
    <t>19.08.2023 09:10:03</t>
  </si>
  <si>
    <t>19.08.2023 09:10:04</t>
  </si>
  <si>
    <t>19.08.2023 09:11:40</t>
  </si>
  <si>
    <t>19.08.2023 09:11:41</t>
  </si>
  <si>
    <t>19.08.2023 09:11:42</t>
  </si>
  <si>
    <t>19.08.2023 09:11:44</t>
  </si>
  <si>
    <t>19.08.2023 09:11:45</t>
  </si>
  <si>
    <t>19.08.2023 09:11:46</t>
  </si>
  <si>
    <t>19.08.2023 09:12:37</t>
  </si>
  <si>
    <t>19.08.2023 09:12:38</t>
  </si>
  <si>
    <t>19.08.2023 09:12:40</t>
  </si>
  <si>
    <t>19.08.2023 09:12:41</t>
  </si>
  <si>
    <t>19.08.2023 09:12:42</t>
  </si>
  <si>
    <t>19.08.2023 09:12:45</t>
  </si>
  <si>
    <t>19.08.2023 09:12:48</t>
  </si>
  <si>
    <t>19.08.2023 09:12:49</t>
  </si>
  <si>
    <t>19.08.2023 09:12:50</t>
  </si>
  <si>
    <t>19.08.2023 09:12:52</t>
  </si>
  <si>
    <t>19.08.2023 09:12:53</t>
  </si>
  <si>
    <t>19.08.2023 09:12:54</t>
  </si>
  <si>
    <t>19.08.2023 09:12:55</t>
  </si>
  <si>
    <t>19.08.2023 09:14:22</t>
  </si>
  <si>
    <t>19.08.2023 09:14:24</t>
  </si>
  <si>
    <t>19.08.2023 09:14:25</t>
  </si>
  <si>
    <t>19.08.2023 09:14:26</t>
  </si>
  <si>
    <t>19.08.2023 09:14:30</t>
  </si>
  <si>
    <t>19.08.2023 09:14:32</t>
  </si>
  <si>
    <t>19.08.2023 09:14:33</t>
  </si>
  <si>
    <t>19.08.2023 09:14:34</t>
  </si>
  <si>
    <t>19.08.2023 09:14:35</t>
  </si>
  <si>
    <t>19.08.2023 09:14:37</t>
  </si>
  <si>
    <t>19.08.2023 09:14:38</t>
  </si>
  <si>
    <t>19.08.2023 09:14:39</t>
  </si>
  <si>
    <t>19.08.2023 09:14:40</t>
  </si>
  <si>
    <t>19.08.2023 09:15:07</t>
  </si>
  <si>
    <t>19.08.2023 09:15:09</t>
  </si>
  <si>
    <t>19.08.2023 09:15:10</t>
  </si>
  <si>
    <t>19.08.2023 09:15:12</t>
  </si>
  <si>
    <t>19.08.2023 09:15:13</t>
  </si>
  <si>
    <t>19.08.2023 09:15:15</t>
  </si>
  <si>
    <t>19.08.2023 09:15:16</t>
  </si>
  <si>
    <t>19.08.2023 09:15:18</t>
  </si>
  <si>
    <t>19.08.2023 09:16:53</t>
  </si>
  <si>
    <t>19.08.2023 09:16:55</t>
  </si>
  <si>
    <t>19.08.2023 09:16:56</t>
  </si>
  <si>
    <t>19.08.2023 09:16:57</t>
  </si>
  <si>
    <t>19.08.2023 09:16:59</t>
  </si>
  <si>
    <t>19.08.2023 09:17:00</t>
  </si>
  <si>
    <t>19.08.2023 09:17:01</t>
  </si>
  <si>
    <t>19.08.2023 09:17:02</t>
  </si>
  <si>
    <t>19.08.2023 09:17:04</t>
  </si>
  <si>
    <t>19.08.2023 09:17:21</t>
  </si>
  <si>
    <t>19.08.2023 09:17:23</t>
  </si>
  <si>
    <t>19.08.2023 09:17:26</t>
  </si>
  <si>
    <t>19.08.2023 09:17:30</t>
  </si>
  <si>
    <t>19.08.2023 09:17:32</t>
  </si>
  <si>
    <t>19.08.2023 09:17:33</t>
  </si>
  <si>
    <t>19.08.2023 09:17:34</t>
  </si>
  <si>
    <t>19.08.2023 09:17:35</t>
  </si>
  <si>
    <t>19.08.2023 09:17:40</t>
  </si>
  <si>
    <t>19.08.2023 09:17:43</t>
  </si>
  <si>
    <t>19.08.2023 09:17:46</t>
  </si>
  <si>
    <t>19.08.2023 09:17:47</t>
  </si>
  <si>
    <t>19.08.2023 09:17:49</t>
  </si>
  <si>
    <t>19.08.2023 09:17:50</t>
  </si>
  <si>
    <t>19.08.2023 09:17:52</t>
  </si>
  <si>
    <t>19.08.2023 09:17:53</t>
  </si>
  <si>
    <t>19.08.2023 09:17:55</t>
  </si>
  <si>
    <t>19.08.2023 09:18:11</t>
  </si>
  <si>
    <t>19.08.2023 09:18:13</t>
  </si>
  <si>
    <t>19.08.2023 09:18:14</t>
  </si>
  <si>
    <t>19.08.2023 09:18:16</t>
  </si>
  <si>
    <t>19.08.2023 09:18:17</t>
  </si>
  <si>
    <t>19.08.2023 09:18:19</t>
  </si>
  <si>
    <t>19.08.2023 09:18:22</t>
  </si>
  <si>
    <t>19.08.2023 09:18:47</t>
  </si>
  <si>
    <t>19.08.2023 09:18:49</t>
  </si>
  <si>
    <t>19.08.2023 09:18:50</t>
  </si>
  <si>
    <t>19.08.2023 09:18:54</t>
  </si>
  <si>
    <t>19.08.2023 09:19:08</t>
  </si>
  <si>
    <t>19.08.2023 09:19:11</t>
  </si>
  <si>
    <t>19.08.2023 09:19:15</t>
  </si>
  <si>
    <t>19.08.2023 09:19:38</t>
  </si>
  <si>
    <t>19.08.2023 09:19:39</t>
  </si>
  <si>
    <t>19.08.2023 09:19:40</t>
  </si>
  <si>
    <t>19.08.2023 09:19:42</t>
  </si>
  <si>
    <t>19.08.2023 09:19:43</t>
  </si>
  <si>
    <t>19.08.2023 09:19:44</t>
  </si>
  <si>
    <t>19.08.2023 09:19:45</t>
  </si>
  <si>
    <t>19.08.2023 09:19:47</t>
  </si>
  <si>
    <t>19.08.2023 09:19:48</t>
  </si>
  <si>
    <t>19.08.2023 09:19:49</t>
  </si>
  <si>
    <t>19.08.2023 09:19:50</t>
  </si>
  <si>
    <t>19.08.2023 09:19:52</t>
  </si>
  <si>
    <t>19.08.2023 09:19:53</t>
  </si>
  <si>
    <t>19.08.2023 09:19:56</t>
  </si>
  <si>
    <t>19.08.2023 09:20:02</t>
  </si>
  <si>
    <t>19.08.2023 09:20:03</t>
  </si>
  <si>
    <t>19.08.2023 09:20:04</t>
  </si>
  <si>
    <t>19.08.2023 09:20:06</t>
  </si>
  <si>
    <t>19.08.2023 09:20:25</t>
  </si>
  <si>
    <t>19.08.2023 09:20:28</t>
  </si>
  <si>
    <t>19.08.2023 09:20:29</t>
  </si>
  <si>
    <t>19.08.2023 09:20:31</t>
  </si>
  <si>
    <t>19.08.2023 09:20:32</t>
  </si>
  <si>
    <t>19.08.2023 09:20:33</t>
  </si>
  <si>
    <t>19.08.2023 09:20:35</t>
  </si>
  <si>
    <t>19.08.2023 09:20:36</t>
  </si>
  <si>
    <t>19.08.2023 09:20:37</t>
  </si>
  <si>
    <t>19.08.2023 09:20:38</t>
  </si>
  <si>
    <t>19.08.2023 09:20:40</t>
  </si>
  <si>
    <t>19.08.2023 09:20:41</t>
  </si>
  <si>
    <t>19.08.2023 09:20:42</t>
  </si>
  <si>
    <t>19.08.2023 09:20:45</t>
  </si>
  <si>
    <t>19.08.2023 09:22:31</t>
  </si>
  <si>
    <t>19.08.2023 09:22:33</t>
  </si>
  <si>
    <t>19.08.2023 09:22:34</t>
  </si>
  <si>
    <t>19.08.2023 09:22:36</t>
  </si>
  <si>
    <t>19.08.2023 09:22:42</t>
  </si>
  <si>
    <t>19.08.2023 09:22:46</t>
  </si>
  <si>
    <t>19.08.2023 09:22:48</t>
  </si>
  <si>
    <t>19.08.2023 09:22:49</t>
  </si>
  <si>
    <t>19.08.2023 09:24:06</t>
  </si>
  <si>
    <t>19.08.2023 09:24:07</t>
  </si>
  <si>
    <t>19.08.2023 09:24:10</t>
  </si>
  <si>
    <t>19.08.2023 09:24:12</t>
  </si>
  <si>
    <t>19.08.2023 09:24:13</t>
  </si>
  <si>
    <t>19.08.2023 09:24:15</t>
  </si>
  <si>
    <t>19.08.2023 09:24:45</t>
  </si>
  <si>
    <t>19.08.2023 09:24:46</t>
  </si>
  <si>
    <t>19.08.2023 09:24:52</t>
  </si>
  <si>
    <t>19.08.2023 09:24:54</t>
  </si>
  <si>
    <t>19.08.2023 09:25:18</t>
  </si>
  <si>
    <t>19.08.2023 09:25:19</t>
  </si>
  <si>
    <t>19.08.2023 09:25:21</t>
  </si>
  <si>
    <t>19.08.2023 09:25:22</t>
  </si>
  <si>
    <t>19.08.2023 09:25:24</t>
  </si>
  <si>
    <t>19.08.2023 09:25:25</t>
  </si>
  <si>
    <t>19.08.2023 09:25:27</t>
  </si>
  <si>
    <t>19.08.2023 09:26:34</t>
  </si>
  <si>
    <t>19.08.2023 09:26:37</t>
  </si>
  <si>
    <t>19.08.2023 09:26:39</t>
  </si>
  <si>
    <t>19.08.2023 09:26:40</t>
  </si>
  <si>
    <t>19.08.2023 09:26:42</t>
  </si>
  <si>
    <t>19.08.2023 09:26:43</t>
  </si>
  <si>
    <t>19.08.2023 09:26:45</t>
  </si>
  <si>
    <t>19.08.2023 09:26:46</t>
  </si>
  <si>
    <t>19.08.2023 09:26:48</t>
  </si>
  <si>
    <t>19.08.2023 09:26:49</t>
  </si>
  <si>
    <t>19.08.2023 09:28:19</t>
  </si>
  <si>
    <t>19.08.2023 09:28:21</t>
  </si>
  <si>
    <t>19.08.2023 09:28:25</t>
  </si>
  <si>
    <t>19.08.2023 09:28:27</t>
  </si>
  <si>
    <t>19.08.2023 09:28:30</t>
  </si>
  <si>
    <t>19.08.2023 09:28:40</t>
  </si>
  <si>
    <t>19.08.2023 09:28:43</t>
  </si>
  <si>
    <t>19.08.2023 09:28:45</t>
  </si>
  <si>
    <t>19.08.2023 09:28:46</t>
  </si>
  <si>
    <t>19.08.2023 09:28:48</t>
  </si>
  <si>
    <t>19.08.2023 09:28:49</t>
  </si>
  <si>
    <t>19.08.2023 09:28:50</t>
  </si>
  <si>
    <t>19.08.2023 09:28:51</t>
  </si>
  <si>
    <t>19.08.2023 09:28:53</t>
  </si>
  <si>
    <t>19.08.2023 09:28:54</t>
  </si>
  <si>
    <t>19.08.2023 09:28:57</t>
  </si>
  <si>
    <t>19.08.2023 09:29:28</t>
  </si>
  <si>
    <t>19.08.2023 09:29:29</t>
  </si>
  <si>
    <t>19.08.2023 09:29:31</t>
  </si>
  <si>
    <t>19.08.2023 09:29:32</t>
  </si>
  <si>
    <t>19.08.2023 09:29:33</t>
  </si>
  <si>
    <t>19.08.2023 09:29:34</t>
  </si>
  <si>
    <t>19.08.2023 09:29:36</t>
  </si>
  <si>
    <t>19.08.2023 09:29:37</t>
  </si>
  <si>
    <t>19.08.2023 09:29:38</t>
  </si>
  <si>
    <t>19.08.2023 09:29:41</t>
  </si>
  <si>
    <t>19.08.2023 09:29:42</t>
  </si>
  <si>
    <t>19.08.2023 09:29:44</t>
  </si>
  <si>
    <t>19.08.2023 09:29:45</t>
  </si>
  <si>
    <t>19.08.2023 09:29:46</t>
  </si>
  <si>
    <t>19.08.2023 09:29:47</t>
  </si>
  <si>
    <t>19.08.2023 09:31:01</t>
  </si>
  <si>
    <t>19.08.2023 09:31:02</t>
  </si>
  <si>
    <t>19.08.2023 09:31:03</t>
  </si>
  <si>
    <t>19.08.2023 09:31:05</t>
  </si>
  <si>
    <t>19.08.2023 09:31:07</t>
  </si>
  <si>
    <t>19.08.2023 09:31:24</t>
  </si>
  <si>
    <t>19.08.2023 09:31:25</t>
  </si>
  <si>
    <t>19.08.2023 09:31:27</t>
  </si>
  <si>
    <t>19.08.2023 09:31:28</t>
  </si>
  <si>
    <t>19.08.2023 09:31:31</t>
  </si>
  <si>
    <t>19.08.2023 09:31:33</t>
  </si>
  <si>
    <t>19.08.2023 09:31:36</t>
  </si>
  <si>
    <t>19.08.2023 09:31:39</t>
  </si>
  <si>
    <t>19.08.2023 09:31:40</t>
  </si>
  <si>
    <t>19.08.2023 09:31:42</t>
  </si>
  <si>
    <t>19.08.2023 09:31:43</t>
  </si>
  <si>
    <t>19.08.2023 09:31:45</t>
  </si>
  <si>
    <t>19.08.2023 09:32:21</t>
  </si>
  <si>
    <t>19.08.2023 09:32:22</t>
  </si>
  <si>
    <t>19.08.2023 09:32:24</t>
  </si>
  <si>
    <t>19.08.2023 09:32:25</t>
  </si>
  <si>
    <t>19.08.2023 09:32:27</t>
  </si>
  <si>
    <t>19.08.2023 09:32:28</t>
  </si>
  <si>
    <t>19.08.2023 09:32:30</t>
  </si>
  <si>
    <t>19.08.2023 09:32:45</t>
  </si>
  <si>
    <t>19.08.2023 09:32:46</t>
  </si>
  <si>
    <t>19.08.2023 09:32:52</t>
  </si>
  <si>
    <t>19.08.2023 09:32:54</t>
  </si>
  <si>
    <t>19.08.2023 09:32:55</t>
  </si>
  <si>
    <t>19.08.2023 09:32:57</t>
  </si>
  <si>
    <t>19.08.2023 09:32:58</t>
  </si>
  <si>
    <t>19.08.2023 09:33:00</t>
  </si>
  <si>
    <t>19.08.2023 09:34:18</t>
  </si>
  <si>
    <t>19.08.2023 09:34:19</t>
  </si>
  <si>
    <t>19.08.2023 09:34:20</t>
  </si>
  <si>
    <t>19.08.2023 09:34:22</t>
  </si>
  <si>
    <t>19.08.2023 09:34:23</t>
  </si>
  <si>
    <t>19.08.2023 09:34:24</t>
  </si>
  <si>
    <t>19.08.2023 09:34:25</t>
  </si>
  <si>
    <t>19.08.2023 09:34:27</t>
  </si>
  <si>
    <t>19.08.2023 09:34:31</t>
  </si>
  <si>
    <t>19.08.2023 09:36:55</t>
  </si>
  <si>
    <t>19.08.2023 09:36:56</t>
  </si>
  <si>
    <t>19.08.2023 09:36:58</t>
  </si>
  <si>
    <t>19.08.2023 09:36:59</t>
  </si>
  <si>
    <t>19.08.2023 09:37:00</t>
  </si>
  <si>
    <t>19.08.2023 09:37:01</t>
  </si>
  <si>
    <t>19.08.2023 09:37:03</t>
  </si>
  <si>
    <t>19.08.2023 09:37:04</t>
  </si>
  <si>
    <t>19.08.2023 09:37:05</t>
  </si>
  <si>
    <t>19.08.2023 09:37:17</t>
  </si>
  <si>
    <t>19.08.2023 09:37:20</t>
  </si>
  <si>
    <t>19.08.2023 09:37:22</t>
  </si>
  <si>
    <t>19.08.2023 09:38:25</t>
  </si>
  <si>
    <t>19.08.2023 09:38:26</t>
  </si>
  <si>
    <t>19.08.2023 09:38:29</t>
  </si>
  <si>
    <t>19.08.2023 09:38:31</t>
  </si>
  <si>
    <t>19.08.2023 09:38:32</t>
  </si>
  <si>
    <t>19.08.2023 09:38:34</t>
  </si>
  <si>
    <t>19.08.2023 09:38:35</t>
  </si>
  <si>
    <t>19.08.2023 09:38:44</t>
  </si>
  <si>
    <t>19.08.2023 09:38:46</t>
  </si>
  <si>
    <t>19.08.2023 09:38:47</t>
  </si>
  <si>
    <t>19.08.2023 09:38:49</t>
  </si>
  <si>
    <t>19.08.2023 09:38:50</t>
  </si>
  <si>
    <t>19.08.2023 09:38:52</t>
  </si>
  <si>
    <t>19.08.2023 09:38:53</t>
  </si>
  <si>
    <t>19.08.2023 09:38:55</t>
  </si>
  <si>
    <t>19.08.2023 09:40:19</t>
  </si>
  <si>
    <t>19.08.2023 09:40:20</t>
  </si>
  <si>
    <t>19.08.2023 09:40:22</t>
  </si>
  <si>
    <t>19.08.2023 09:40:23</t>
  </si>
  <si>
    <t>19.08.2023 09:40:33</t>
  </si>
  <si>
    <t>19.08.2023 09:40:35</t>
  </si>
  <si>
    <t>19.08.2023 09:40:36</t>
  </si>
  <si>
    <t>19.08.2023 09:40:39</t>
  </si>
  <si>
    <t>19.08.2023 09:40:41</t>
  </si>
  <si>
    <t>19.08.2023 09:40:42</t>
  </si>
  <si>
    <t>19.08.2023 09:40:44</t>
  </si>
  <si>
    <t>19.08.2023 09:41:33</t>
  </si>
  <si>
    <t>19.08.2023 09:41:35</t>
  </si>
  <si>
    <t>19.08.2023 09:41:36</t>
  </si>
  <si>
    <t>19.08.2023 09:41:38</t>
  </si>
  <si>
    <t>19.08.2023 09:41:39</t>
  </si>
  <si>
    <t>19.08.2023 09:41:42</t>
  </si>
  <si>
    <t>19.08.2023 09:41:44</t>
  </si>
  <si>
    <t>19.08.2023 09:41:45</t>
  </si>
  <si>
    <t>19.08.2023 09:41:47</t>
  </si>
  <si>
    <t>19.08.2023 09:41:51</t>
  </si>
  <si>
    <t>19.08.2023 09:41:56</t>
  </si>
  <si>
    <t>19.08.2023 09:41:57</t>
  </si>
  <si>
    <t>19.08.2023 09:41:58</t>
  </si>
  <si>
    <t>19.08.2023 09:42:00</t>
  </si>
  <si>
    <t>19.08.2023 09:42:01</t>
  </si>
  <si>
    <t>19.08.2023 09:42:02</t>
  </si>
  <si>
    <t>19.08.2023 09:42:03</t>
  </si>
  <si>
    <t>19.08.2023 09:42:05</t>
  </si>
  <si>
    <t>19.08.2023 09:42:06</t>
  </si>
  <si>
    <t>19.08.2023 09:42:07</t>
  </si>
  <si>
    <t>19.08.2023 09:42:08</t>
  </si>
  <si>
    <t>19.08.2023 09:42:10</t>
  </si>
  <si>
    <t>19.08.2023 09:42:11</t>
  </si>
  <si>
    <t>19.08.2023 09:43:11</t>
  </si>
  <si>
    <t>19.08.2023 09:44:57</t>
  </si>
  <si>
    <t>19.08.2023 09:44:59</t>
  </si>
  <si>
    <t>19.08.2023 09:45:00</t>
  </si>
  <si>
    <t>19.08.2023 09:45:01</t>
  </si>
  <si>
    <t>19.08.2023 09:45:02</t>
  </si>
  <si>
    <t>19.08.2023 09:45:04</t>
  </si>
  <si>
    <t>19.08.2023 09:45:05</t>
  </si>
  <si>
    <t>19.08.2023 09:45:08</t>
  </si>
  <si>
    <t>19.08.2023 09:45:21</t>
  </si>
  <si>
    <t>19.08.2023 09:45:23</t>
  </si>
  <si>
    <t>19.08.2023 09:45:24</t>
  </si>
  <si>
    <t>19.08.2023 09:45:26</t>
  </si>
  <si>
    <t>19.08.2023 09:45:27</t>
  </si>
  <si>
    <t>19.08.2023 09:45:29</t>
  </si>
  <si>
    <t>19.08.2023 09:45:30</t>
  </si>
  <si>
    <t>19.08.2023 09:45:33</t>
  </si>
  <si>
    <t>19.08.2023 09:45:35</t>
  </si>
  <si>
    <t>19.08.2023 09:45:38</t>
  </si>
  <si>
    <t>19.08.2023 09:45:39</t>
  </si>
  <si>
    <t>19.08.2023 09:45:41</t>
  </si>
  <si>
    <t>19.08.2023 09:45:50</t>
  </si>
  <si>
    <t>19.08.2023 09:45:51</t>
  </si>
  <si>
    <t>19.08.2023 09:45:52</t>
  </si>
  <si>
    <t>19.08.2023 09:45:54</t>
  </si>
  <si>
    <t>19.08.2023 09:45:55</t>
  </si>
  <si>
    <t>19.08.2023 09:45:56</t>
  </si>
  <si>
    <t>19.08.2023 09:45:57</t>
  </si>
  <si>
    <t>19.08.2023 09:45:59</t>
  </si>
  <si>
    <t>19.08.2023 09:46:00</t>
  </si>
  <si>
    <t>19.08.2023 09:46:13</t>
  </si>
  <si>
    <t>19.08.2023 09:46:18</t>
  </si>
  <si>
    <t>19.08.2023 09:46:19</t>
  </si>
  <si>
    <t>19.08.2023 09:46:22</t>
  </si>
  <si>
    <t>19.08.2023 09:46:24</t>
  </si>
  <si>
    <t>19.08.2023 09:46:27</t>
  </si>
  <si>
    <t>19.08.2023 09:46:45</t>
  </si>
  <si>
    <t>19.08.2023 09:46:46</t>
  </si>
  <si>
    <t>19.08.2023 09:46:49</t>
  </si>
  <si>
    <t>19.08.2023 09:46:51</t>
  </si>
  <si>
    <t>19.08.2023 09:46:52</t>
  </si>
  <si>
    <t>19.08.2023 09:46:54</t>
  </si>
  <si>
    <t>19.08.2023 09:46:55</t>
  </si>
  <si>
    <t>19.08.2023 09:46:57</t>
  </si>
  <si>
    <t>19.08.2023 09:47:31</t>
  </si>
  <si>
    <t>19.08.2023 09:47:32</t>
  </si>
  <si>
    <t>19.08.2023 09:47:34</t>
  </si>
  <si>
    <t>19.08.2023 09:47:36</t>
  </si>
  <si>
    <t>19.08.2023 09:47:39</t>
  </si>
  <si>
    <t>19.08.2023 09:48:14</t>
  </si>
  <si>
    <t>19.08.2023 09:48:15</t>
  </si>
  <si>
    <t>19.08.2023 09:48:21</t>
  </si>
  <si>
    <t>19.08.2023 09:48:23</t>
  </si>
  <si>
    <t>19.08.2023 09:48:24</t>
  </si>
  <si>
    <t>19.08.2023 09:48:26</t>
  </si>
  <si>
    <t>19.08.2023 09:48:29</t>
  </si>
  <si>
    <t>19.08.2023 09:48:30</t>
  </si>
  <si>
    <t>19.08.2023 09:48:32</t>
  </si>
  <si>
    <t>19.08.2023 09:48:33</t>
  </si>
  <si>
    <t>19.08.2023 09:48:35</t>
  </si>
  <si>
    <t>19.08.2023 09:48:36</t>
  </si>
  <si>
    <t>19.08.2023 09:51:21</t>
  </si>
  <si>
    <t>19.08.2023 09:51:23</t>
  </si>
  <si>
    <t>19.08.2023 09:51:24</t>
  </si>
  <si>
    <t>19.08.2023 09:51:25</t>
  </si>
  <si>
    <t>19.08.2023 09:51:26</t>
  </si>
  <si>
    <t>19.08.2023 09:51:28</t>
  </si>
  <si>
    <t>19.08.2023 09:51:29</t>
  </si>
  <si>
    <t>19.08.2023 09:51:30</t>
  </si>
  <si>
    <t>19.08.2023 09:52:01</t>
  </si>
  <si>
    <t>19.08.2023 09:52:07</t>
  </si>
  <si>
    <t>19.08.2023 09:52:09</t>
  </si>
  <si>
    <t>19.08.2023 09:52:10</t>
  </si>
  <si>
    <t>19.08.2023 09:52:13</t>
  </si>
  <si>
    <t>19.08.2023 09:52:14</t>
  </si>
  <si>
    <t>19.08.2023 09:52:15</t>
  </si>
  <si>
    <t>19.08.2023 09:52:44</t>
  </si>
  <si>
    <t>19.08.2023 09:52:45</t>
  </si>
  <si>
    <t>19.08.2023 09:52:46</t>
  </si>
  <si>
    <t>19.08.2023 09:52:48</t>
  </si>
  <si>
    <t>19.08.2023 09:52:49</t>
  </si>
  <si>
    <t>19.08.2023 09:52:50</t>
  </si>
  <si>
    <t>19.08.2023 09:52:51</t>
  </si>
  <si>
    <t>19.08.2023 09:52:53</t>
  </si>
  <si>
    <t>19.08.2023 09:53:09</t>
  </si>
  <si>
    <t>19.08.2023 09:53:10</t>
  </si>
  <si>
    <t>19.08.2023 09:53:12</t>
  </si>
  <si>
    <t>19.08.2023 09:53:13</t>
  </si>
  <si>
    <t>19.08.2023 09:53:15</t>
  </si>
  <si>
    <t>19.08.2023 09:53:16</t>
  </si>
  <si>
    <t>19.08.2023 09:53:18</t>
  </si>
  <si>
    <t>19.08.2023 09:53:19</t>
  </si>
  <si>
    <t>19.08.2023 09:53:22</t>
  </si>
  <si>
    <t>19.08.2023 09:53:24</t>
  </si>
  <si>
    <t>19.08.2023 09:53:25</t>
  </si>
  <si>
    <t>19.08.2023 09:53:27</t>
  </si>
  <si>
    <t>19.08.2023 09:53:28</t>
  </si>
  <si>
    <t>19.08.2023 09:54:22</t>
  </si>
  <si>
    <t>19.08.2023 09:54:24</t>
  </si>
  <si>
    <t>19.08.2023 09:54:25</t>
  </si>
  <si>
    <t>19.08.2023 09:54:26</t>
  </si>
  <si>
    <t>19.08.2023 09:54:28</t>
  </si>
  <si>
    <t>19.08.2023 09:54:29</t>
  </si>
  <si>
    <t>19.08.2023 09:54:33</t>
  </si>
  <si>
    <t>19.08.2023 09:54:35</t>
  </si>
  <si>
    <t>19.08.2023 09:55:12</t>
  </si>
  <si>
    <t>19.08.2023 09:55:14</t>
  </si>
  <si>
    <t>19.08.2023 09:55:15</t>
  </si>
  <si>
    <t>19.08.2023 09:55:17</t>
  </si>
  <si>
    <t>19.08.2023 09:55:18</t>
  </si>
  <si>
    <t>19.08.2023 09:55:20</t>
  </si>
  <si>
    <t>19.08.2023 09:55:21</t>
  </si>
  <si>
    <t>19.08.2023 09:55:47</t>
  </si>
  <si>
    <t>19.08.2023 09:55:48</t>
  </si>
  <si>
    <t>19.08.2023 09:55:49</t>
  </si>
  <si>
    <t>19.08.2023 09:55:51</t>
  </si>
  <si>
    <t>19.08.2023 09:55:52</t>
  </si>
  <si>
    <t>19.08.2023 09:55:53</t>
  </si>
  <si>
    <t>19.08.2023 09:55:57</t>
  </si>
  <si>
    <t>19.08.2023 09:56:27</t>
  </si>
  <si>
    <t>19.08.2023 09:56:29</t>
  </si>
  <si>
    <t>19.08.2023 09:56:30</t>
  </si>
  <si>
    <t>19.08.2023 09:56:31</t>
  </si>
  <si>
    <t>19.08.2023 09:56:33</t>
  </si>
  <si>
    <t>19.08.2023 09:56:37</t>
  </si>
  <si>
    <t>19.08.2023 09:56:50</t>
  </si>
  <si>
    <t>19.08.2023 09:56:52</t>
  </si>
  <si>
    <t>19.08.2023 09:56:53</t>
  </si>
  <si>
    <t>19.08.2023 09:56:54</t>
  </si>
  <si>
    <t>19.08.2023 09:56:55</t>
  </si>
  <si>
    <t>19.08.2023 09:56:57</t>
  </si>
  <si>
    <t>19.08.2023 09:56:58</t>
  </si>
  <si>
    <t>19.08.2023 09:58:10</t>
  </si>
  <si>
    <t>19.08.2023 09:58:11</t>
  </si>
  <si>
    <t>19.08.2023 09:58:12</t>
  </si>
  <si>
    <t>19.08.2023 09:58:14</t>
  </si>
  <si>
    <t>19.08.2023 09:58:15</t>
  </si>
  <si>
    <t>19.08.2023 09:58:18</t>
  </si>
  <si>
    <t>19.08.2023 09:58:19</t>
  </si>
  <si>
    <t>19.08.2023 09:58:21</t>
  </si>
  <si>
    <t>19.08.2023 09:58:22</t>
  </si>
  <si>
    <t>19.08.2023 09:58:23</t>
  </si>
  <si>
    <t>19.08.2023 09:58:24</t>
  </si>
  <si>
    <t>19.08.2023 09:58:26</t>
  </si>
  <si>
    <t>19.08.2023 09:58:27</t>
  </si>
  <si>
    <t>19.08.2023 09:59:19</t>
  </si>
  <si>
    <t>19.08.2023 09:59:21</t>
  </si>
  <si>
    <t>19.08.2023 09:59:22</t>
  </si>
  <si>
    <t>19.08.2023 09:59:23</t>
  </si>
  <si>
    <t>19.08.2023 09:59:24</t>
  </si>
  <si>
    <t>19.08.2023 09:59:26</t>
  </si>
  <si>
    <t>19.08.2023 09:59:27</t>
  </si>
  <si>
    <t>19.08.2023 09:59:28</t>
  </si>
  <si>
    <t>19.08.2023 09:59:31</t>
  </si>
  <si>
    <t>19.08.2023 09:59:32</t>
  </si>
  <si>
    <t>19.08.2023 09:59:41</t>
  </si>
  <si>
    <t>19.08.2023 09:59:43</t>
  </si>
  <si>
    <t>19.08.2023 09:59:44</t>
  </si>
  <si>
    <t>19.08.2023 09:59:46</t>
  </si>
  <si>
    <t>19.08.2023 09:59:47</t>
  </si>
  <si>
    <t>19.08.2023 09:59:49</t>
  </si>
  <si>
    <t>19.08.2023 09:59:50</t>
  </si>
  <si>
    <t>19.08.2023 10:00:17</t>
  </si>
  <si>
    <t>19.08.2023 10:00:19</t>
  </si>
  <si>
    <t>19.08.2023 10:00:20</t>
  </si>
  <si>
    <t>19.08.2023 10:00:23</t>
  </si>
  <si>
    <t>19.08.2023 10:00:24</t>
  </si>
  <si>
    <t>19.08.2023 10:00:37</t>
  </si>
  <si>
    <t>19.08.2023 10:00:39</t>
  </si>
  <si>
    <t>19.08.2023 10:00:40</t>
  </si>
  <si>
    <t>19.08.2023 10:00:41</t>
  </si>
  <si>
    <t>19.08.2023 10:01:15</t>
  </si>
  <si>
    <t>19.08.2023 10:01:17</t>
  </si>
  <si>
    <t>19.08.2023 10:01:18</t>
  </si>
  <si>
    <t>19.08.2023 10:01:20</t>
  </si>
  <si>
    <t>19.08.2023 10:01:21</t>
  </si>
  <si>
    <t>19.08.2023 10:01:23</t>
  </si>
  <si>
    <t>19.08.2023 10:01:24</t>
  </si>
  <si>
    <t>19.08.2023 10:01:26</t>
  </si>
  <si>
    <t>19.08.2023 10:01:27</t>
  </si>
  <si>
    <t>19.08.2023 10:01:29</t>
  </si>
  <si>
    <t>19.08.2023 10:01:30</t>
  </si>
  <si>
    <t>19.08.2023 10:01:33</t>
  </si>
  <si>
    <t>19.08.2023 10:02:05</t>
  </si>
  <si>
    <t>19.08.2023 10:02:07</t>
  </si>
  <si>
    <t>19.08.2023 10:02:10</t>
  </si>
  <si>
    <t>19.08.2023 10:02:11</t>
  </si>
  <si>
    <t>19.08.2023 10:02:13</t>
  </si>
  <si>
    <t>19.08.2023 10:02:14</t>
  </si>
  <si>
    <t>19.08.2023 10:02:25</t>
  </si>
  <si>
    <t>19.08.2023 10:02:26</t>
  </si>
  <si>
    <t>19.08.2023 10:02:28</t>
  </si>
  <si>
    <t>19.08.2023 10:02:29</t>
  </si>
  <si>
    <t>19.08.2023 10:02:30</t>
  </si>
  <si>
    <t>19.08.2023 10:02:31</t>
  </si>
  <si>
    <t>19.08.2023 10:02:34</t>
  </si>
  <si>
    <t>19.08.2023 10:02:42</t>
  </si>
  <si>
    <t>19.08.2023 10:02:44</t>
  </si>
  <si>
    <t>19.08.2023 10:02:47</t>
  </si>
  <si>
    <t>19.08.2023 10:03:02</t>
  </si>
  <si>
    <t>19.08.2023 10:03:19</t>
  </si>
  <si>
    <t>19.08.2023 10:03:20</t>
  </si>
  <si>
    <t>19.08.2023 10:03:21</t>
  </si>
  <si>
    <t>19.08.2023 10:03:23</t>
  </si>
  <si>
    <t>19.08.2023 10:03:24</t>
  </si>
  <si>
    <t>19.08.2023 10:03:25</t>
  </si>
  <si>
    <t>19.08.2023 10:03:28</t>
  </si>
  <si>
    <t>19.08.2023 10:03:29</t>
  </si>
  <si>
    <t>19.08.2023 10:03:31</t>
  </si>
  <si>
    <t>19.08.2023 10:03:32</t>
  </si>
  <si>
    <t>19.08.2023 10:03:33</t>
  </si>
  <si>
    <t>19.08.2023 10:03:34</t>
  </si>
  <si>
    <t>19.08.2023 10:03:49</t>
  </si>
  <si>
    <t>19.08.2023 10:03:51</t>
  </si>
  <si>
    <t>19.08.2023 10:03:52</t>
  </si>
  <si>
    <t>19.08.2023 10:03:53</t>
  </si>
  <si>
    <t>19.08.2023 10:03:54</t>
  </si>
  <si>
    <t>19.08.2023 10:03:59</t>
  </si>
  <si>
    <t>19.08.2023 10:05:11</t>
  </si>
  <si>
    <t>19.08.2023 10:05:12</t>
  </si>
  <si>
    <t>19.08.2023 10:05:17</t>
  </si>
  <si>
    <t>19.08.2023 10:06:06</t>
  </si>
  <si>
    <t>19.08.2023 10:06:07</t>
  </si>
  <si>
    <t>19.08.2023 10:06:09</t>
  </si>
  <si>
    <t>19.08.2023 10:06:10</t>
  </si>
  <si>
    <t>19.08.2023 10:06:11</t>
  </si>
  <si>
    <t>19.08.2023 10:06:12</t>
  </si>
  <si>
    <t>19.08.2023 10:06:14</t>
  </si>
  <si>
    <t>19.08.2023 10:06:15</t>
  </si>
  <si>
    <t>19.08.2023 10:06:16</t>
  </si>
  <si>
    <t>19.08.2023 10:06:18</t>
  </si>
  <si>
    <t>19.08.2023 10:06:19</t>
  </si>
  <si>
    <t>19.08.2023 10:06:20</t>
  </si>
  <si>
    <t>19.08.2023 10:06:21</t>
  </si>
  <si>
    <t>19.08.2023 10:06:23</t>
  </si>
  <si>
    <t>19.08.2023 10:06:25</t>
  </si>
  <si>
    <t>19.08.2023 10:06:27</t>
  </si>
  <si>
    <t>19.08.2023 10:06:34</t>
  </si>
  <si>
    <t>19.08.2023 10:06:36</t>
  </si>
  <si>
    <t>19.08.2023 10:06:39</t>
  </si>
  <si>
    <t>19.08.2023 10:06:42</t>
  </si>
  <si>
    <t>19.08.2023 10:06:43</t>
  </si>
  <si>
    <t>19.08.2023 10:06:45</t>
  </si>
  <si>
    <t>19.08.2023 10:07:39</t>
  </si>
  <si>
    <t>19.08.2023 10:07:40</t>
  </si>
  <si>
    <t>19.08.2023 10:07:41</t>
  </si>
  <si>
    <t>19.08.2023 10:07:43</t>
  </si>
  <si>
    <t>19.08.2023 10:07:44</t>
  </si>
  <si>
    <t>19.08.2023 10:07:45</t>
  </si>
  <si>
    <t>19.08.2023 10:07:46</t>
  </si>
  <si>
    <t>19.08.2023 10:08:01</t>
  </si>
  <si>
    <t>19.08.2023 10:08:03</t>
  </si>
  <si>
    <t>19.08.2023 10:08:04</t>
  </si>
  <si>
    <t>19.08.2023 10:08:06</t>
  </si>
  <si>
    <t>19.08.2023 10:08:07</t>
  </si>
  <si>
    <t>19.08.2023 10:08:09</t>
  </si>
  <si>
    <t>19.08.2023 10:08:10</t>
  </si>
  <si>
    <t>19.08.2023 10:08:12</t>
  </si>
  <si>
    <t>19.08.2023 10:08:15</t>
  </si>
  <si>
    <t>19.08.2023 10:08:16</t>
  </si>
  <si>
    <t>19.08.2023 10:08:18</t>
  </si>
  <si>
    <t>19.08.2023 10:08:21</t>
  </si>
  <si>
    <t>19.08.2023 10:08:23</t>
  </si>
  <si>
    <t>19.08.2023 10:08:25</t>
  </si>
  <si>
    <t>19.08.2023 10:08:49</t>
  </si>
  <si>
    <t>19.08.2023 10:08:50</t>
  </si>
  <si>
    <t>19.08.2023 10:08:52</t>
  </si>
  <si>
    <t>19.08.2023 10:08:55</t>
  </si>
  <si>
    <t>19.08.2023 10:08:56</t>
  </si>
  <si>
    <t>19.08.2023 10:08:58</t>
  </si>
  <si>
    <t>19.08.2023 10:08:59</t>
  </si>
  <si>
    <t>19.08.2023 10:09:16</t>
  </si>
  <si>
    <t>19.08.2023 10:09:17</t>
  </si>
  <si>
    <t>19.08.2023 10:09:18</t>
  </si>
  <si>
    <t>19.08.2023 10:09:20</t>
  </si>
  <si>
    <t>19.08.2023 10:09:21</t>
  </si>
  <si>
    <t>19.08.2023 10:09:22</t>
  </si>
  <si>
    <t>19.08.2023 10:09:23</t>
  </si>
  <si>
    <t>19.08.2023 10:10:14</t>
  </si>
  <si>
    <t>19.08.2023 10:10:16</t>
  </si>
  <si>
    <t>19.08.2023 10:10:17</t>
  </si>
  <si>
    <t>19.08.2023 10:10:18</t>
  </si>
  <si>
    <t>19.08.2023 10:11:03</t>
  </si>
  <si>
    <t>19.08.2023 10:11:04</t>
  </si>
  <si>
    <t>19.08.2023 10:11:06</t>
  </si>
  <si>
    <t>19.08.2023 10:11:07</t>
  </si>
  <si>
    <t>19.08.2023 10:11:09</t>
  </si>
  <si>
    <t>19.08.2023 10:11:10</t>
  </si>
  <si>
    <t>19.08.2023 10:12:18</t>
  </si>
  <si>
    <t>19.08.2023 10:12:19</t>
  </si>
  <si>
    <t>19.08.2023 10:12:21</t>
  </si>
  <si>
    <t>19.08.2023 10:12:22</t>
  </si>
  <si>
    <t>19.08.2023 10:12:23</t>
  </si>
  <si>
    <t>19.08.2023 10:12:24</t>
  </si>
  <si>
    <t>19.08.2023 10:12:26</t>
  </si>
  <si>
    <t>19.08.2023 10:13:55</t>
  </si>
  <si>
    <t>19.08.2023 10:13:57</t>
  </si>
  <si>
    <t>19.08.2023 10:13:58</t>
  </si>
  <si>
    <t>19.08.2023 10:14:00</t>
  </si>
  <si>
    <t>19.08.2023 10:14:01</t>
  </si>
  <si>
    <t>19.08.2023 10:14:03</t>
  </si>
  <si>
    <t>19.08.2023 10:14:15</t>
  </si>
  <si>
    <t>19.08.2023 10:14:18</t>
  </si>
  <si>
    <t>19.08.2023 10:14:21</t>
  </si>
  <si>
    <t>19.08.2023 10:14:22</t>
  </si>
  <si>
    <t>19.08.2023 10:14:24</t>
  </si>
  <si>
    <t>19.08.2023 10:14:25</t>
  </si>
  <si>
    <t>19.08.2023 10:14:28</t>
  </si>
  <si>
    <t>19.08.2023 10:14:42</t>
  </si>
  <si>
    <t>19.08.2023 10:14:43</t>
  </si>
  <si>
    <t>19.08.2023 10:14:45</t>
  </si>
  <si>
    <t>19.08.2023 10:14:46</t>
  </si>
  <si>
    <t>19.08.2023 10:14:49</t>
  </si>
  <si>
    <t>19.08.2023 10:14:51</t>
  </si>
  <si>
    <t>19.08.2023 10:14:52</t>
  </si>
  <si>
    <t>19.08.2023 10:14:54</t>
  </si>
  <si>
    <t>19.08.2023 10:14:55</t>
  </si>
  <si>
    <t>19.08.2023 10:14:57</t>
  </si>
  <si>
    <t>19.08.2023 10:14:58</t>
  </si>
  <si>
    <t>19.08.2023 10:15:00</t>
  </si>
  <si>
    <t>19.08.2023 10:15:01</t>
  </si>
  <si>
    <t>19.08.2023 10:15:03</t>
  </si>
  <si>
    <t>19.08.2023 10:15:04</t>
  </si>
  <si>
    <t>19.08.2023 10:15:11</t>
  </si>
  <si>
    <t>19.08.2023 10:15:34</t>
  </si>
  <si>
    <t>19.08.2023 10:15:35</t>
  </si>
  <si>
    <t>19.08.2023 10:15:37</t>
  </si>
  <si>
    <t>19.08.2023 10:15:38</t>
  </si>
  <si>
    <t>19.08.2023 10:15:40</t>
  </si>
  <si>
    <t>19.08.2023 10:15:41</t>
  </si>
  <si>
    <t>19.08.2023 10:15:43</t>
  </si>
  <si>
    <t>19.08.2023 10:16:26</t>
  </si>
  <si>
    <t>19.08.2023 10:16:28</t>
  </si>
  <si>
    <t>19.08.2023 10:16:29</t>
  </si>
  <si>
    <t>19.08.2023 10:16:30</t>
  </si>
  <si>
    <t>19.08.2023 10:16:33</t>
  </si>
  <si>
    <t>19.08.2023 10:16:34</t>
  </si>
  <si>
    <t>19.08.2023 10:16:40</t>
  </si>
  <si>
    <t>19.08.2023 10:18:01</t>
  </si>
  <si>
    <t>19.08.2023 10:18:02</t>
  </si>
  <si>
    <t>19.08.2023 10:18:04</t>
  </si>
  <si>
    <t>19.08.2023 10:18:05</t>
  </si>
  <si>
    <t>19.08.2023 10:18:06</t>
  </si>
  <si>
    <t>19.08.2023 10:18:07</t>
  </si>
  <si>
    <t>19.08.2023 10:18:09</t>
  </si>
  <si>
    <t>19.08.2023 10:18:10</t>
  </si>
  <si>
    <t>19.08.2023 10:18:11</t>
  </si>
  <si>
    <t>19.08.2023 10:19:23</t>
  </si>
  <si>
    <t>19.08.2023 10:19:24</t>
  </si>
  <si>
    <t>19.08.2023 10:19:26</t>
  </si>
  <si>
    <t>19.08.2023 10:19:27</t>
  </si>
  <si>
    <t>19.08.2023 10:19:28</t>
  </si>
  <si>
    <t>19.08.2023 10:19:29</t>
  </si>
  <si>
    <t>19.08.2023 10:19:31</t>
  </si>
  <si>
    <t>19.08.2023 10:19:32</t>
  </si>
  <si>
    <t>19.08.2023 10:19:33</t>
  </si>
  <si>
    <t>19.08.2023 10:19:36</t>
  </si>
  <si>
    <t>19.08.2023 10:19:39</t>
  </si>
  <si>
    <t>19.08.2023 10:19:42</t>
  </si>
  <si>
    <t>19.08.2023 10:19:43</t>
  </si>
  <si>
    <t>19.08.2023 10:19:45</t>
  </si>
  <si>
    <t>19.08.2023 10:19:46</t>
  </si>
  <si>
    <t>19.08.2023 10:19:48</t>
  </si>
  <si>
    <t>19.08.2023 10:19:49</t>
  </si>
  <si>
    <t>19.08.2023 10:19:50</t>
  </si>
  <si>
    <t>19.08.2023 10:19:52</t>
  </si>
  <si>
    <t>19.08.2023 10:20:03</t>
  </si>
  <si>
    <t>19.08.2023 10:20:05</t>
  </si>
  <si>
    <t>19.08.2023 10:20:06</t>
  </si>
  <si>
    <t>19.08.2023 10:20:07</t>
  </si>
  <si>
    <t>19.08.2023 10:20:08</t>
  </si>
  <si>
    <t>19.08.2023 10:20:16</t>
  </si>
  <si>
    <t>19.08.2023 10:20:19</t>
  </si>
  <si>
    <t>19.08.2023 10:20:20</t>
  </si>
  <si>
    <t>19.08.2023 10:20:21</t>
  </si>
  <si>
    <t>19.08.2023 10:20:23</t>
  </si>
  <si>
    <t>19.08.2023 10:20:24</t>
  </si>
  <si>
    <t>19.08.2023 10:20:25</t>
  </si>
  <si>
    <t>19.08.2023 10:20:26</t>
  </si>
  <si>
    <t>19.08.2023 10:20:28</t>
  </si>
  <si>
    <t>19.08.2023 10:20:29</t>
  </si>
  <si>
    <t>19.08.2023 10:20:30</t>
  </si>
  <si>
    <t>19.08.2023 10:20:31</t>
  </si>
  <si>
    <t>19.08.2023 10:20:57</t>
  </si>
  <si>
    <t>19.08.2023 10:20:58</t>
  </si>
  <si>
    <t>19.08.2023 10:20:59</t>
  </si>
  <si>
    <t>19.08.2023 10:21:01</t>
  </si>
  <si>
    <t>19.08.2023 10:21:02</t>
  </si>
  <si>
    <t>19.08.2023 10:21:03</t>
  </si>
  <si>
    <t>19.08.2023 10:21:04</t>
  </si>
  <si>
    <t>19.08.2023 10:21:06</t>
  </si>
  <si>
    <t>19.08.2023 10:21:07</t>
  </si>
  <si>
    <t>19.08.2023 10:21:08</t>
  </si>
  <si>
    <t>19.08.2023 10:21:11</t>
  </si>
  <si>
    <t>19.08.2023 10:21:32</t>
  </si>
  <si>
    <t>19.08.2023 10:21:33</t>
  </si>
  <si>
    <t>19.08.2023 10:21:36</t>
  </si>
  <si>
    <t>19.08.2023 10:21:38</t>
  </si>
  <si>
    <t>19.08.2023 10:21:39</t>
  </si>
  <si>
    <t>19.08.2023 10:21:48</t>
  </si>
  <si>
    <t>19.08.2023 10:21:50</t>
  </si>
  <si>
    <t>19.08.2023 10:21:51</t>
  </si>
  <si>
    <t>19.08.2023 10:21:52</t>
  </si>
  <si>
    <t>19.08.2023 10:21:53</t>
  </si>
  <si>
    <t>19.08.2023 10:22:40</t>
  </si>
  <si>
    <t>19.08.2023 10:22:41</t>
  </si>
  <si>
    <t>19.08.2023 10:22:43</t>
  </si>
  <si>
    <t>19.08.2023 10:22:44</t>
  </si>
  <si>
    <t>19.08.2023 10:22:50</t>
  </si>
  <si>
    <t>19.08.2023 10:22:52</t>
  </si>
  <si>
    <t>19.08.2023 10:22:53</t>
  </si>
  <si>
    <t>19.08.2023 10:23:44</t>
  </si>
  <si>
    <t>19.08.2023 10:23:46</t>
  </si>
  <si>
    <t>19.08.2023 10:23:49</t>
  </si>
  <si>
    <t>19.08.2023 10:23:53</t>
  </si>
  <si>
    <t>19.08.2023 10:23:55</t>
  </si>
  <si>
    <t>19.08.2023 10:23:56</t>
  </si>
  <si>
    <t>19.08.2023 10:24:50</t>
  </si>
  <si>
    <t>19.08.2023 10:24:52</t>
  </si>
  <si>
    <t>19.08.2023 10:24:53</t>
  </si>
  <si>
    <t>19.08.2023 10:24:54</t>
  </si>
  <si>
    <t>19.08.2023 10:24:55</t>
  </si>
  <si>
    <t>19.08.2023 10:24:57</t>
  </si>
  <si>
    <t>19.08.2023 10:24:58</t>
  </si>
  <si>
    <t>19.08.2023 10:24:59</t>
  </si>
  <si>
    <t>19.08.2023 10:25:01</t>
  </si>
  <si>
    <t>19.08.2023 10:25:05</t>
  </si>
  <si>
    <t>19.08.2023 10:25:07</t>
  </si>
  <si>
    <t>19.08.2023 10:25:47</t>
  </si>
  <si>
    <t>19.08.2023 10:25:49</t>
  </si>
  <si>
    <t>19.08.2023 10:25:50</t>
  </si>
  <si>
    <t>19.08.2023 10:25:51</t>
  </si>
  <si>
    <t>19.08.2023 10:25:52</t>
  </si>
  <si>
    <t>19.08.2023 10:25:54</t>
  </si>
  <si>
    <t>19.08.2023 10:25:55</t>
  </si>
  <si>
    <t>19.08.2023 10:25:56</t>
  </si>
  <si>
    <t>19.08.2023 10:25:57</t>
  </si>
  <si>
    <t>19.08.2023 10:25:59</t>
  </si>
  <si>
    <t>19.08.2023 10:26:01</t>
  </si>
  <si>
    <t>19.08.2023 10:26:03</t>
  </si>
  <si>
    <t>19.08.2023 10:26:04</t>
  </si>
  <si>
    <t>19.08.2023 10:26:05</t>
  </si>
  <si>
    <t>19.08.2023 10:26:07</t>
  </si>
  <si>
    <t>19.08.2023 10:26:09</t>
  </si>
  <si>
    <t>19.08.2023 10:26:33</t>
  </si>
  <si>
    <t>19.08.2023 10:26:36</t>
  </si>
  <si>
    <t>19.08.2023 10:26:38</t>
  </si>
  <si>
    <t>19.08.2023 10:26:39</t>
  </si>
  <si>
    <t>19.08.2023 10:26:41</t>
  </si>
  <si>
    <t>19.08.2023 10:26:42</t>
  </si>
  <si>
    <t>19.08.2023 10:26:44</t>
  </si>
  <si>
    <t>19.08.2023 10:26:45</t>
  </si>
  <si>
    <t>19.08.2023 10:26:47</t>
  </si>
  <si>
    <t>19.08.2023 10:26:48</t>
  </si>
  <si>
    <t>19.08.2023 10:26:52</t>
  </si>
  <si>
    <t>19.08.2023 10:27:00</t>
  </si>
  <si>
    <t>19.08.2023 10:27:01</t>
  </si>
  <si>
    <t>19.08.2023 10:27:04</t>
  </si>
  <si>
    <t>19.08.2023 10:27:06</t>
  </si>
  <si>
    <t>19.08.2023 10:27:07</t>
  </si>
  <si>
    <t>19.08.2023 10:27:09</t>
  </si>
  <si>
    <t>19.08.2023 10:27:10</t>
  </si>
  <si>
    <t>19.08.2023 10:27:15</t>
  </si>
  <si>
    <t>19.08.2023 10:27:16</t>
  </si>
  <si>
    <t>19.08.2023 10:27:21</t>
  </si>
  <si>
    <t>19.08.2023 10:27:22</t>
  </si>
  <si>
    <t>19.08.2023 10:27:24</t>
  </si>
  <si>
    <t>19.08.2023 10:27:25</t>
  </si>
  <si>
    <t>19.08.2023 10:27:58</t>
  </si>
  <si>
    <t>19.08.2023 10:28:00</t>
  </si>
  <si>
    <t>19.08.2023 10:28:01</t>
  </si>
  <si>
    <t>19.08.2023 10:28:02</t>
  </si>
  <si>
    <t>19.08.2023 10:28:04</t>
  </si>
  <si>
    <t>19.08.2023 10:28:05</t>
  </si>
  <si>
    <t>19.08.2023 10:28:06</t>
  </si>
  <si>
    <t>19.08.2023 10:28:07</t>
  </si>
  <si>
    <t>19.08.2023 10:28:31</t>
  </si>
  <si>
    <t>19.08.2023 10:28:40</t>
  </si>
  <si>
    <t>19.08.2023 10:28:42</t>
  </si>
  <si>
    <t>19.08.2023 10:28:43</t>
  </si>
  <si>
    <t>19.08.2023 10:29:03</t>
  </si>
  <si>
    <t>19.08.2023 10:29:06</t>
  </si>
  <si>
    <t>19.08.2023 10:29:07</t>
  </si>
  <si>
    <t>19.08.2023 10:29:08</t>
  </si>
  <si>
    <t>19.08.2023 10:29:09</t>
  </si>
  <si>
    <t>19.08.2023 10:29:11</t>
  </si>
  <si>
    <t>19.08.2023 10:29:15</t>
  </si>
  <si>
    <t>19.08.2023 10:29:16</t>
  </si>
  <si>
    <t>19.08.2023 10:29:17</t>
  </si>
  <si>
    <t>19.08.2023 10:29:19</t>
  </si>
  <si>
    <t>19.08.2023 10:29:42</t>
  </si>
  <si>
    <t>19.08.2023 10:29:44</t>
  </si>
  <si>
    <t>19.08.2023 10:29:45</t>
  </si>
  <si>
    <t>19.08.2023 10:29:46</t>
  </si>
  <si>
    <t>19.08.2023 10:29:48</t>
  </si>
  <si>
    <t>19.08.2023 10:29:50</t>
  </si>
  <si>
    <t>19.08.2023 10:30:17</t>
  </si>
  <si>
    <t>19.08.2023 10:30:25</t>
  </si>
  <si>
    <t>19.08.2023 10:30:26</t>
  </si>
  <si>
    <t>19.08.2023 10:31:55</t>
  </si>
  <si>
    <t>19.08.2023 10:31:56</t>
  </si>
  <si>
    <t>19.08.2023 10:31:58</t>
  </si>
  <si>
    <t>19.08.2023 10:31:59</t>
  </si>
  <si>
    <t>19.08.2023 10:32:01</t>
  </si>
  <si>
    <t>19.08.2023 10:32:02</t>
  </si>
  <si>
    <t>19.08.2023 10:32:04</t>
  </si>
  <si>
    <t>19.08.2023 10:32:05</t>
  </si>
  <si>
    <t>19.08.2023 10:32:07</t>
  </si>
  <si>
    <t>19.08.2023 10:32:08</t>
  </si>
  <si>
    <t>19.08.2023 10:33:11</t>
  </si>
  <si>
    <t>19.08.2023 10:33:13</t>
  </si>
  <si>
    <t>19.08.2023 10:33:14</t>
  </si>
  <si>
    <t>19.08.2023 10:33:16</t>
  </si>
  <si>
    <t>19.08.2023 10:33:18</t>
  </si>
  <si>
    <t>19.08.2023 10:33:53</t>
  </si>
  <si>
    <t>19.08.2023 10:33:54</t>
  </si>
  <si>
    <t>19.08.2023 10:33:56</t>
  </si>
  <si>
    <t>19.08.2023 10:33:57</t>
  </si>
  <si>
    <t>19.08.2023 10:33:58</t>
  </si>
  <si>
    <t>19.08.2023 10:34:23</t>
  </si>
  <si>
    <t>19.08.2023 10:34:25</t>
  </si>
  <si>
    <t>19.08.2023 10:34:26</t>
  </si>
  <si>
    <t>19.08.2023 10:34:52</t>
  </si>
  <si>
    <t>19.08.2023 10:34:53</t>
  </si>
  <si>
    <t>19.08.2023 10:34:55</t>
  </si>
  <si>
    <t>19.08.2023 10:34:56</t>
  </si>
  <si>
    <t>19.08.2023 10:35:07</t>
  </si>
  <si>
    <t>19.08.2023 10:35:26</t>
  </si>
  <si>
    <t>19.08.2023 10:35:28</t>
  </si>
  <si>
    <t>19.08.2023 10:35:31</t>
  </si>
  <si>
    <t>19.08.2023 10:35:32</t>
  </si>
  <si>
    <t>19.08.2023 10:35:33</t>
  </si>
  <si>
    <t>19.08.2023 10:35:35</t>
  </si>
  <si>
    <t>19.08.2023 10:35:36</t>
  </si>
  <si>
    <t>19.08.2023 10:35:40</t>
  </si>
  <si>
    <t>19.08.2023 10:35:42</t>
  </si>
  <si>
    <t>19.08.2023 10:35:43</t>
  </si>
  <si>
    <t>19.08.2023 10:35:45</t>
  </si>
  <si>
    <t>19.08.2023 10:36:19</t>
  </si>
  <si>
    <t>19.08.2023 10:36:21</t>
  </si>
  <si>
    <t>19.08.2023 10:36:22</t>
  </si>
  <si>
    <t>19.08.2023 10:36:23</t>
  </si>
  <si>
    <t>19.08.2023 10:36:24</t>
  </si>
  <si>
    <t>19.08.2023 10:37:48</t>
  </si>
  <si>
    <t>19.08.2023 10:37:50</t>
  </si>
  <si>
    <t>19.08.2023 10:37:51</t>
  </si>
  <si>
    <t>19.08.2023 10:37:53</t>
  </si>
  <si>
    <t>19.08.2023 10:37:54</t>
  </si>
  <si>
    <t>19.08.2023 10:37:56</t>
  </si>
  <si>
    <t>19.08.2023 10:37:57</t>
  </si>
  <si>
    <t>19.08.2023 10:37:59</t>
  </si>
  <si>
    <t>19.08.2023 10:38:00</t>
  </si>
  <si>
    <t>19.08.2023 10:38:02</t>
  </si>
  <si>
    <t>19.08.2023 10:38:03</t>
  </si>
  <si>
    <t>19.08.2023 10:38:30</t>
  </si>
  <si>
    <t>19.08.2023 10:38:32</t>
  </si>
  <si>
    <t>19.08.2023 10:38:35</t>
  </si>
  <si>
    <t>19.08.2023 10:38:36</t>
  </si>
  <si>
    <t>19.08.2023 10:38:39</t>
  </si>
  <si>
    <t>19.08.2023 10:38:47</t>
  </si>
  <si>
    <t>19.08.2023 10:39:30</t>
  </si>
  <si>
    <t>19.08.2023 10:39:32</t>
  </si>
  <si>
    <t>19.08.2023 10:39:33</t>
  </si>
  <si>
    <t>19.08.2023 10:39:34</t>
  </si>
  <si>
    <t>19.08.2023 10:39:35</t>
  </si>
  <si>
    <t>19.08.2023 10:39:37</t>
  </si>
  <si>
    <t>19.08.2023 10:39:38</t>
  </si>
  <si>
    <t>19.08.2023 10:39:44</t>
  </si>
  <si>
    <t>19.08.2023 10:39:45</t>
  </si>
  <si>
    <t>19.08.2023 10:39:46</t>
  </si>
  <si>
    <t>19.08.2023 10:39:48</t>
  </si>
  <si>
    <t>19.08.2023 10:39:49</t>
  </si>
  <si>
    <t>19.08.2023 10:41:11</t>
  </si>
  <si>
    <t>19.08.2023 10:41:13</t>
  </si>
  <si>
    <t>19.08.2023 10:41:14</t>
  </si>
  <si>
    <t>19.08.2023 10:41:17</t>
  </si>
  <si>
    <t>19.08.2023 10:41:40</t>
  </si>
  <si>
    <t>19.08.2023 10:41:42</t>
  </si>
  <si>
    <t>19.08.2023 10:41:43</t>
  </si>
  <si>
    <t>19.08.2023 10:41:44</t>
  </si>
  <si>
    <t>19.08.2023 10:41:49</t>
  </si>
  <si>
    <t>19.08.2023 10:41:50</t>
  </si>
  <si>
    <t>19.08.2023 10:42:26</t>
  </si>
  <si>
    <t>19.08.2023 10:42:27</t>
  </si>
  <si>
    <t>19.08.2023 10:42:29</t>
  </si>
  <si>
    <t>19.08.2023 10:42:30</t>
  </si>
  <si>
    <t>19.08.2023 10:42:32</t>
  </si>
  <si>
    <t>19.08.2023 10:42:33</t>
  </si>
  <si>
    <t>19.08.2023 10:42:35</t>
  </si>
  <si>
    <t>19.08.2023 10:43:14</t>
  </si>
  <si>
    <t>19.08.2023 10:43:15</t>
  </si>
  <si>
    <t>19.08.2023 10:43:18</t>
  </si>
  <si>
    <t>19.08.2023 10:43:20</t>
  </si>
  <si>
    <t>19.08.2023 10:43:21</t>
  </si>
  <si>
    <t>19.08.2023 10:43:23</t>
  </si>
  <si>
    <t>19.08.2023 10:43:24</t>
  </si>
  <si>
    <t>19.08.2023 10:43:26</t>
  </si>
  <si>
    <t>19.08.2023 10:43:27</t>
  </si>
  <si>
    <t>19.08.2023 10:43:53</t>
  </si>
  <si>
    <t>19.08.2023 10:43:54</t>
  </si>
  <si>
    <t>19.08.2023 10:43:57</t>
  </si>
  <si>
    <t>19.08.2023 10:43:59</t>
  </si>
  <si>
    <t>19.08.2023 10:44:00</t>
  </si>
  <si>
    <t>19.08.2023 10:44:02</t>
  </si>
  <si>
    <t>19.08.2023 10:44:03</t>
  </si>
  <si>
    <t>19.08.2023 10:44:05</t>
  </si>
  <si>
    <t>19.08.2023 10:44:06</t>
  </si>
  <si>
    <t>19.08.2023 10:44:08</t>
  </si>
  <si>
    <t>19.08.2023 10:44:09</t>
  </si>
  <si>
    <t>19.08.2023 10:44:11</t>
  </si>
  <si>
    <t>19.08.2023 10:44:12</t>
  </si>
  <si>
    <t>19.08.2023 10:44:14</t>
  </si>
  <si>
    <t>19.08.2023 10:44:34</t>
  </si>
  <si>
    <t>19.08.2023 10:44:36</t>
  </si>
  <si>
    <t>19.08.2023 10:44:37</t>
  </si>
  <si>
    <t>19.08.2023 10:44:38</t>
  </si>
  <si>
    <t>19.08.2023 10:44:41</t>
  </si>
  <si>
    <t>19.08.2023 10:45:14</t>
  </si>
  <si>
    <t>19.08.2023 10:45:22</t>
  </si>
  <si>
    <t>19.08.2023 10:45:23</t>
  </si>
  <si>
    <t>19.08.2023 10:45:24</t>
  </si>
  <si>
    <t>19.08.2023 10:45:26</t>
  </si>
  <si>
    <t>19.08.2023 10:45:27</t>
  </si>
  <si>
    <t>19.08.2023 10:45:28</t>
  </si>
  <si>
    <t>19.08.2023 10:45:29</t>
  </si>
  <si>
    <t>19.08.2023 10:45:31</t>
  </si>
  <si>
    <t>19.08.2023 10:45:32</t>
  </si>
  <si>
    <t>19.08.2023 10:45:57</t>
  </si>
  <si>
    <t>19.08.2023 10:45:59</t>
  </si>
  <si>
    <t>19.08.2023 10:46:00</t>
  </si>
  <si>
    <t>19.08.2023 10:46:01</t>
  </si>
  <si>
    <t>19.08.2023 10:46:02</t>
  </si>
  <si>
    <t>19.08.2023 10:47:26</t>
  </si>
  <si>
    <t>19.08.2023 10:47:28</t>
  </si>
  <si>
    <t>19.08.2023 10:47:29</t>
  </si>
  <si>
    <t>19.08.2023 10:47:30</t>
  </si>
  <si>
    <t>19.08.2023 10:47:31</t>
  </si>
  <si>
    <t>19.08.2023 10:47:33</t>
  </si>
  <si>
    <t>19.08.2023 10:47:34</t>
  </si>
  <si>
    <t>19.08.2023 10:47:41</t>
  </si>
  <si>
    <t>19.08.2023 10:47:44</t>
  </si>
  <si>
    <t>19.08.2023 10:47:46</t>
  </si>
  <si>
    <t>19.08.2023 10:47:47</t>
  </si>
  <si>
    <t>19.08.2023 10:47:49</t>
  </si>
  <si>
    <t>19.08.2023 10:47:50</t>
  </si>
  <si>
    <t>19.08.2023 10:47:52</t>
  </si>
  <si>
    <t>19.08.2023 10:47:53</t>
  </si>
  <si>
    <t>19.08.2023 10:48:29</t>
  </si>
  <si>
    <t>19.08.2023 10:48:31</t>
  </si>
  <si>
    <t>19.08.2023 10:48:32</t>
  </si>
  <si>
    <t>19.08.2023 10:48:33</t>
  </si>
  <si>
    <t>19.08.2023 10:48:34</t>
  </si>
  <si>
    <t>19.08.2023 10:48:36</t>
  </si>
  <si>
    <t>19.08.2023 10:48:37</t>
  </si>
  <si>
    <t>19.08.2023 10:48:38</t>
  </si>
  <si>
    <t>19.08.2023 10:48:39</t>
  </si>
  <si>
    <t>19.08.2023 10:48:54</t>
  </si>
  <si>
    <t>19.08.2023 10:48:56</t>
  </si>
  <si>
    <t>19.08.2023 10:49:06</t>
  </si>
  <si>
    <t>19.08.2023 10:49:07</t>
  </si>
  <si>
    <t>19.08.2023 10:49:09</t>
  </si>
  <si>
    <t>19.08.2023 10:49:10</t>
  </si>
  <si>
    <t>19.08.2023 10:49:11</t>
  </si>
  <si>
    <t>19.08.2023 10:49:14</t>
  </si>
  <si>
    <t>19.08.2023 10:49:17</t>
  </si>
  <si>
    <t>19.08.2023 10:49:18</t>
  </si>
  <si>
    <t>19.08.2023 10:49:20</t>
  </si>
  <si>
    <t>19.08.2023 10:49:21</t>
  </si>
  <si>
    <t>19.08.2023 10:49:50</t>
  </si>
  <si>
    <t>19.08.2023 10:49:51</t>
  </si>
  <si>
    <t>19.08.2023 10:49:53</t>
  </si>
  <si>
    <t>19.08.2023 10:49:54</t>
  </si>
  <si>
    <t>19.08.2023 10:49:56</t>
  </si>
  <si>
    <t>19.08.2023 10:49:57</t>
  </si>
  <si>
    <t>19.08.2023 10:50:50</t>
  </si>
  <si>
    <t>19.08.2023 10:50:51</t>
  </si>
  <si>
    <t>19.08.2023 10:50:53</t>
  </si>
  <si>
    <t>19.08.2023 10:50:58</t>
  </si>
  <si>
    <t>19.08.2023 10:51:00</t>
  </si>
  <si>
    <t>19.08.2023 10:51:01</t>
  </si>
  <si>
    <t>19.08.2023 10:51:02</t>
  </si>
  <si>
    <t>19.08.2023 10:51:04</t>
  </si>
  <si>
    <t>19.08.2023 10:51:05</t>
  </si>
  <si>
    <t>19.08.2023 10:51:06</t>
  </si>
  <si>
    <t>19.08.2023 10:51:07</t>
  </si>
  <si>
    <t>19.08.2023 10:51:34</t>
  </si>
  <si>
    <t>19.08.2023 10:51:36</t>
  </si>
  <si>
    <t>19.08.2023 10:51:37</t>
  </si>
  <si>
    <t>19.08.2023 10:51:39</t>
  </si>
  <si>
    <t>19.08.2023 10:51:40</t>
  </si>
  <si>
    <t>19.08.2023 10:51:42</t>
  </si>
  <si>
    <t>19.08.2023 10:51:43</t>
  </si>
  <si>
    <t>19.08.2023 10:51:57</t>
  </si>
  <si>
    <t>19.08.2023 10:51:58</t>
  </si>
  <si>
    <t>19.08.2023 10:51:59</t>
  </si>
  <si>
    <t>19.08.2023 10:52:02</t>
  </si>
  <si>
    <t>19.08.2023 10:52:04</t>
  </si>
  <si>
    <t>19.08.2023 10:52:05</t>
  </si>
  <si>
    <t>19.08.2023 10:52:07</t>
  </si>
  <si>
    <t>19.08.2023 10:52:08</t>
  </si>
  <si>
    <t>19.08.2023 10:52:10</t>
  </si>
  <si>
    <t>19.08.2023 10:52:23</t>
  </si>
  <si>
    <t>19.08.2023 10:52:25</t>
  </si>
  <si>
    <t>19.08.2023 10:52:26</t>
  </si>
  <si>
    <t>19.08.2023 10:52:29</t>
  </si>
  <si>
    <t>19.08.2023 10:52:31</t>
  </si>
  <si>
    <t>19.08.2023 10:52:32</t>
  </si>
  <si>
    <t>19.08.2023 10:52:33</t>
  </si>
  <si>
    <t>19.08.2023 10:52:34</t>
  </si>
  <si>
    <t>19.08.2023 10:52:37</t>
  </si>
  <si>
    <t>19.08.2023 10:52:42</t>
  </si>
  <si>
    <t>19.08.2023 10:53:51</t>
  </si>
  <si>
    <t>19.08.2023 10:53:52</t>
  </si>
  <si>
    <t>19.08.2023 10:53:53</t>
  </si>
  <si>
    <t>19.08.2023 10:53:59</t>
  </si>
  <si>
    <t>19.08.2023 10:54:01</t>
  </si>
  <si>
    <t>19.08.2023 10:54:02</t>
  </si>
  <si>
    <t>19.08.2023 10:54:03</t>
  </si>
  <si>
    <t>19.08.2023 10:54:04</t>
  </si>
  <si>
    <t>19.08.2023 10:54:06</t>
  </si>
  <si>
    <t>19.08.2023 10:54:07</t>
  </si>
  <si>
    <t>19.08.2023 10:54:08</t>
  </si>
  <si>
    <t>19.08.2023 10:54:09</t>
  </si>
  <si>
    <t>19.08.2023 10:54:51</t>
  </si>
  <si>
    <t>19.08.2023 10:54:53</t>
  </si>
  <si>
    <t>19.08.2023 10:54:54</t>
  </si>
  <si>
    <t>19.08.2023 10:54:57</t>
  </si>
  <si>
    <t>19.08.2023 10:54:59</t>
  </si>
  <si>
    <t>19.08.2023 10:55:00</t>
  </si>
  <si>
    <t>19.08.2023 10:55:02</t>
  </si>
  <si>
    <t>19.08.2023 10:55:17</t>
  </si>
  <si>
    <t>19.08.2023 10:55:18</t>
  </si>
  <si>
    <t>19.08.2023 10:55:23</t>
  </si>
  <si>
    <t>19.08.2023 10:55:24</t>
  </si>
  <si>
    <t>19.08.2023 10:55:26</t>
  </si>
  <si>
    <t>19.08.2023 10:55:57</t>
  </si>
  <si>
    <t>19.08.2023 10:55:59</t>
  </si>
  <si>
    <t>19.08.2023 10:56:00</t>
  </si>
  <si>
    <t>19.08.2023 10:56:01</t>
  </si>
  <si>
    <t>19.08.2023 10:56:04</t>
  </si>
  <si>
    <t>19.08.2023 10:56:11</t>
  </si>
  <si>
    <t>19.08.2023 10:56:13</t>
  </si>
  <si>
    <t>19.08.2023 10:56:14</t>
  </si>
  <si>
    <t>19.08.2023 10:56:17</t>
  </si>
  <si>
    <t>19.08.2023 10:56:23</t>
  </si>
  <si>
    <t>19.08.2023 10:56:25</t>
  </si>
  <si>
    <t>19.08.2023 10:56:28</t>
  </si>
  <si>
    <t>19.08.2023 10:56:29</t>
  </si>
  <si>
    <t>19.08.2023 10:56:31</t>
  </si>
  <si>
    <t>19.08.2023 10:56:32</t>
  </si>
  <si>
    <t>19.08.2023 10:56:34</t>
  </si>
  <si>
    <t>19.08.2023 10:56:35</t>
  </si>
  <si>
    <t>19.08.2023 10:57:19</t>
  </si>
  <si>
    <t>19.08.2023 10:58:22</t>
  </si>
  <si>
    <t>19.08.2023 10:58:23</t>
  </si>
  <si>
    <t>19.08.2023 10:58:25</t>
  </si>
  <si>
    <t>19.08.2023 10:58:26</t>
  </si>
  <si>
    <t>19.08.2023 10:58:27</t>
  </si>
  <si>
    <t>19.08.2023 10:58:28</t>
  </si>
  <si>
    <t>19.08.2023 10:58:30</t>
  </si>
  <si>
    <t>19.08.2023 10:58:31</t>
  </si>
  <si>
    <t>19.08.2023 10:58:32</t>
  </si>
  <si>
    <t>19.08.2023 10:58:33</t>
  </si>
  <si>
    <t>19.08.2023 10:58:35</t>
  </si>
  <si>
    <t>19.08.2023 10:58:37</t>
  </si>
  <si>
    <t>19.08.2023 10:58:39</t>
  </si>
  <si>
    <t>19.08.2023 10:58:45</t>
  </si>
  <si>
    <t>19.08.2023 10:58:46</t>
  </si>
  <si>
    <t>19.08.2023 10:58:48</t>
  </si>
  <si>
    <t>19.08.2023 10:58:49</t>
  </si>
  <si>
    <t>19.08.2023 10:58:51</t>
  </si>
  <si>
    <t>19.08.2023 10:58:52</t>
  </si>
  <si>
    <t>19.08.2023 10:59:06</t>
  </si>
  <si>
    <t>19.08.2023 10:59:07</t>
  </si>
  <si>
    <t>19.08.2023 10:59:09</t>
  </si>
  <si>
    <t>19.08.2023 10:59:10</t>
  </si>
  <si>
    <t>19.08.2023 10:59:12</t>
  </si>
  <si>
    <t>19.08.2023 10:59:13</t>
  </si>
  <si>
    <t>19.08.2023 10:59:15</t>
  </si>
  <si>
    <t>19.08.2023 10:59:16</t>
  </si>
  <si>
    <t>19.08.2023 10:59:25</t>
  </si>
  <si>
    <t>19.08.2023 10:59:27</t>
  </si>
  <si>
    <t>19.08.2023 10:59:28</t>
  </si>
  <si>
    <t>19.08.2023 11:00:29</t>
  </si>
  <si>
    <t>19.08.2023 11:00:31</t>
  </si>
  <si>
    <t>19.08.2023 11:00:32</t>
  </si>
  <si>
    <t>19.08.2023 11:00:35</t>
  </si>
  <si>
    <t>19.08.2023 11:00:37</t>
  </si>
  <si>
    <t>19.08.2023 11:00:38</t>
  </si>
  <si>
    <t>19.08.2023 11:00:40</t>
  </si>
  <si>
    <t>19.08.2023 11:00:41</t>
  </si>
  <si>
    <t>19.08.2023 11:02:04</t>
  </si>
  <si>
    <t>19.08.2023 11:02:05</t>
  </si>
  <si>
    <t>19.08.2023 11:02:06</t>
  </si>
  <si>
    <t>19.08.2023 11:02:08</t>
  </si>
  <si>
    <t>19.08.2023 11:02:09</t>
  </si>
  <si>
    <t>19.08.2023 11:02:10</t>
  </si>
  <si>
    <t>19.08.2023 11:02:11</t>
  </si>
  <si>
    <t>19.08.2023 11:02:38</t>
  </si>
  <si>
    <t>19.08.2023 11:02:40</t>
  </si>
  <si>
    <t>19.08.2023 11:02:41</t>
  </si>
  <si>
    <t>19.08.2023 11:02:43</t>
  </si>
  <si>
    <t>19.08.2023 11:02:44</t>
  </si>
  <si>
    <t>19.08.2023 11:02:46</t>
  </si>
  <si>
    <t>19.08.2023 11:03:02</t>
  </si>
  <si>
    <t>19.08.2023 11:03:04</t>
  </si>
  <si>
    <t>19.08.2023 11:03:05</t>
  </si>
  <si>
    <t>19.08.2023 11:03:06</t>
  </si>
  <si>
    <t>19.08.2023 11:03:07</t>
  </si>
  <si>
    <t>19.08.2023 11:03:09</t>
  </si>
  <si>
    <t>19.08.2023 11:03:10</t>
  </si>
  <si>
    <t>19.08.2023 11:03:25</t>
  </si>
  <si>
    <t>19.08.2023 11:03:47</t>
  </si>
  <si>
    <t>19.08.2023 11:03:49</t>
  </si>
  <si>
    <t>19.08.2023 11:03:50</t>
  </si>
  <si>
    <t>19.08.2023 11:03:51</t>
  </si>
  <si>
    <t>19.08.2023 11:03:52</t>
  </si>
  <si>
    <t>19.08.2023 11:03:54</t>
  </si>
  <si>
    <t>19.08.2023 11:03:55</t>
  </si>
  <si>
    <t>19.08.2023 11:03:56</t>
  </si>
  <si>
    <t>19.08.2023 11:03:57</t>
  </si>
  <si>
    <t>19.08.2023 11:03:59</t>
  </si>
  <si>
    <t>19.08.2023 11:04:22</t>
  </si>
  <si>
    <t>19.08.2023 11:04:24</t>
  </si>
  <si>
    <t>19.08.2023 11:04:25</t>
  </si>
  <si>
    <t>19.08.2023 11:04:26</t>
  </si>
  <si>
    <t>19.08.2023 11:04:28</t>
  </si>
  <si>
    <t>19.08.2023 11:04:29</t>
  </si>
  <si>
    <t>19.08.2023 11:04:30</t>
  </si>
  <si>
    <t>19.08.2023 11:04:31</t>
  </si>
  <si>
    <t>19.08.2023 11:04:33</t>
  </si>
  <si>
    <t>19.08.2023 11:04:35</t>
  </si>
  <si>
    <t>19.08.2023 11:05:11</t>
  </si>
  <si>
    <t>19.08.2023 11:05:13</t>
  </si>
  <si>
    <t>19.08.2023 11:05:14</t>
  </si>
  <si>
    <t>19.08.2023 11:05:16</t>
  </si>
  <si>
    <t>19.08.2023 11:05:17</t>
  </si>
  <si>
    <t>19.08.2023 11:05:19</t>
  </si>
  <si>
    <t>19.08.2023 11:05:46</t>
  </si>
  <si>
    <t>19.08.2023 11:05:47</t>
  </si>
  <si>
    <t>19.08.2023 11:05:49</t>
  </si>
  <si>
    <t>19.08.2023 11:05:50</t>
  </si>
  <si>
    <t>19.08.2023 11:05:53</t>
  </si>
  <si>
    <t>19.08.2023 11:05:54</t>
  </si>
  <si>
    <t>19.08.2023 11:06:13</t>
  </si>
  <si>
    <t>19.08.2023 11:06:15</t>
  </si>
  <si>
    <t>19.08.2023 11:06:16</t>
  </si>
  <si>
    <t>19.08.2023 11:06:18</t>
  </si>
  <si>
    <t>19.08.2023 11:06:22</t>
  </si>
  <si>
    <t>19.08.2023 11:06:23</t>
  </si>
  <si>
    <t>19.08.2023 11:06:50</t>
  </si>
  <si>
    <t>19.08.2023 11:06:52</t>
  </si>
  <si>
    <t>19.08.2023 11:06:53</t>
  </si>
  <si>
    <t>19.08.2023 11:06:54</t>
  </si>
  <si>
    <t>19.08.2023 11:06:55</t>
  </si>
  <si>
    <t>19.08.2023 11:06:57</t>
  </si>
  <si>
    <t>19.08.2023 11:06:58</t>
  </si>
  <si>
    <t>19.08.2023 11:07:01</t>
  </si>
  <si>
    <t>19.08.2023 11:07:02</t>
  </si>
  <si>
    <t>19.08.2023 11:07:03</t>
  </si>
  <si>
    <t>19.08.2023 11:07:04</t>
  </si>
  <si>
    <t>19.08.2023 11:08:42</t>
  </si>
  <si>
    <t>19.08.2023 11:08:43</t>
  </si>
  <si>
    <t>19.08.2023 11:08:44</t>
  </si>
  <si>
    <t>19.08.2023 11:08:46</t>
  </si>
  <si>
    <t>19.08.2023 11:08:47</t>
  </si>
  <si>
    <t>19.08.2023 11:08:48</t>
  </si>
  <si>
    <t>19.08.2023 11:08:49</t>
  </si>
  <si>
    <t>19.08.2023 11:08:51</t>
  </si>
  <si>
    <t>19.08.2023 11:09:07</t>
  </si>
  <si>
    <t>19.08.2023 11:09:08</t>
  </si>
  <si>
    <t>19.08.2023 11:09:10</t>
  </si>
  <si>
    <t>19.08.2023 11:09:11</t>
  </si>
  <si>
    <t>19.08.2023 11:09:12</t>
  </si>
  <si>
    <t>19.08.2023 11:09:13</t>
  </si>
  <si>
    <t>19.08.2023 11:09:18</t>
  </si>
  <si>
    <t>19.08.2023 11:10:03</t>
  </si>
  <si>
    <t>19.08.2023 11:10:04</t>
  </si>
  <si>
    <t>19.08.2023 11:10:05</t>
  </si>
  <si>
    <t>19.08.2023 11:10:07</t>
  </si>
  <si>
    <t>19.08.2023 11:10:08</t>
  </si>
  <si>
    <t>19.08.2023 11:10:12</t>
  </si>
  <si>
    <t>19.08.2023 11:10:35</t>
  </si>
  <si>
    <t>19.08.2023 11:10:36</t>
  </si>
  <si>
    <t>19.08.2023 11:10:37</t>
  </si>
  <si>
    <t>19.08.2023 11:10:39</t>
  </si>
  <si>
    <t>19.08.2023 11:10:40</t>
  </si>
  <si>
    <t>19.08.2023 11:10:41</t>
  </si>
  <si>
    <t>19.08.2023 11:10:42</t>
  </si>
  <si>
    <t>19.08.2023 11:10:51</t>
  </si>
  <si>
    <t>19.08.2023 11:10:53</t>
  </si>
  <si>
    <t>19.08.2023 11:10:54</t>
  </si>
  <si>
    <t>19.08.2023 11:10:55</t>
  </si>
  <si>
    <t>19.08.2023 11:10:56</t>
  </si>
  <si>
    <t>19.08.2023 11:10:58</t>
  </si>
  <si>
    <t>19.08.2023 11:10:59</t>
  </si>
  <si>
    <t>19.08.2023 11:11:02</t>
  </si>
  <si>
    <t>19.08.2023 11:11:05</t>
  </si>
  <si>
    <t>19.08.2023 11:11:11</t>
  </si>
  <si>
    <t>19.08.2023 11:11:14</t>
  </si>
  <si>
    <t>19.08.2023 11:11:15</t>
  </si>
  <si>
    <t>19.08.2023 11:11:17</t>
  </si>
  <si>
    <t>19.08.2023 11:11:21</t>
  </si>
  <si>
    <t>19.08.2023 11:11:23</t>
  </si>
  <si>
    <t>19.08.2023 11:11:24</t>
  </si>
  <si>
    <t>19.08.2023 11:11:26</t>
  </si>
  <si>
    <t>19.08.2023 11:11:27</t>
  </si>
  <si>
    <t>19.08.2023 11:11:29</t>
  </si>
  <si>
    <t>19.08.2023 11:11:33</t>
  </si>
  <si>
    <t>19.08.2023 11:11:38</t>
  </si>
  <si>
    <t>19.08.2023 11:11:39</t>
  </si>
  <si>
    <t>19.08.2023 11:11:41</t>
  </si>
  <si>
    <t>19.08.2023 11:11:42</t>
  </si>
  <si>
    <t>19.08.2023 11:11:45</t>
  </si>
  <si>
    <t>19.08.2023 11:11:47</t>
  </si>
  <si>
    <t>19.08.2023 11:11:48</t>
  </si>
  <si>
    <t>19.08.2023 11:11:49</t>
  </si>
  <si>
    <t>19.08.2023 11:11:50</t>
  </si>
  <si>
    <t>19.08.2023 11:11:53</t>
  </si>
  <si>
    <t>19.08.2023 11:11:55</t>
  </si>
  <si>
    <t>19.08.2023 11:11:56</t>
  </si>
  <si>
    <t>19.08.2023 11:11:59</t>
  </si>
  <si>
    <t>19.08.2023 11:12:00</t>
  </si>
  <si>
    <t>19.08.2023 11:12:01</t>
  </si>
  <si>
    <t>19.08.2023 11:12:03</t>
  </si>
  <si>
    <t>19.08.2023 11:12:05</t>
  </si>
  <si>
    <t>19.08.2023 11:12:08</t>
  </si>
  <si>
    <t>19.08.2023 11:12:10</t>
  </si>
  <si>
    <t>19.08.2023 11:12:11</t>
  </si>
  <si>
    <t>19.08.2023 11:12:13</t>
  </si>
  <si>
    <t>19.08.2023 11:12:16</t>
  </si>
  <si>
    <t>19.08.2023 11:12:29</t>
  </si>
  <si>
    <t>19.08.2023 11:12:31</t>
  </si>
  <si>
    <t>19.08.2023 11:12:32</t>
  </si>
  <si>
    <t>19.08.2023 11:12:35</t>
  </si>
  <si>
    <t>19.08.2023 11:12:37</t>
  </si>
  <si>
    <t>19.08.2023 11:13:04</t>
  </si>
  <si>
    <t>19.08.2023 11:13:07</t>
  </si>
  <si>
    <t>19.08.2023 11:13:11</t>
  </si>
  <si>
    <t>19.08.2023 11:13:13</t>
  </si>
  <si>
    <t>19.08.2023 11:13:14</t>
  </si>
  <si>
    <t>19.08.2023 11:13:16</t>
  </si>
  <si>
    <t>19.08.2023 11:13:17</t>
  </si>
  <si>
    <t>19.08.2023 11:13:19</t>
  </si>
  <si>
    <t>19.08.2023 11:13:34</t>
  </si>
  <si>
    <t>19.08.2023 11:13:35</t>
  </si>
  <si>
    <t>19.08.2023 11:13:36</t>
  </si>
  <si>
    <t>19.08.2023 11:13:38</t>
  </si>
  <si>
    <t>19.08.2023 11:13:39</t>
  </si>
  <si>
    <t>19.08.2023 11:13:40</t>
  </si>
  <si>
    <t>19.08.2023 11:13:41</t>
  </si>
  <si>
    <t>19.08.2023 11:13:46</t>
  </si>
  <si>
    <t>19.08.2023 11:13:50</t>
  </si>
  <si>
    <t>19.08.2023 11:13:52</t>
  </si>
  <si>
    <t>19.08.2023 11:13:53</t>
  </si>
  <si>
    <t>19.08.2023 11:13:54</t>
  </si>
  <si>
    <t>19.08.2023 11:13:55</t>
  </si>
  <si>
    <t>19.08.2023 11:13:57</t>
  </si>
  <si>
    <t>19.08.2023 11:13:59</t>
  </si>
  <si>
    <t>19.08.2023 11:14:01</t>
  </si>
  <si>
    <t>19.08.2023 11:16:10</t>
  </si>
  <si>
    <t>19.08.2023 11:16:11</t>
  </si>
  <si>
    <t>19.08.2023 11:16:12</t>
  </si>
  <si>
    <t>19.08.2023 11:16:14</t>
  </si>
  <si>
    <t>19.08.2023 11:16:15</t>
  </si>
  <si>
    <t>19.08.2023 11:16:16</t>
  </si>
  <si>
    <t>19.08.2023 11:16:18</t>
  </si>
  <si>
    <t>19.08.2023 11:16:25</t>
  </si>
  <si>
    <t>19.08.2023 11:16:26</t>
  </si>
  <si>
    <t>19.08.2023 11:16:27</t>
  </si>
  <si>
    <t>19.08.2023 11:16:29</t>
  </si>
  <si>
    <t>19.08.2023 11:16:30</t>
  </si>
  <si>
    <t>19.08.2023 11:16:33</t>
  </si>
  <si>
    <t>19.08.2023 11:16:34</t>
  </si>
  <si>
    <t>19.08.2023 11:16:42</t>
  </si>
  <si>
    <t>19.08.2023 11:16:43</t>
  </si>
  <si>
    <t>19.08.2023 11:16:45</t>
  </si>
  <si>
    <t>19.08.2023 11:18:33</t>
  </si>
  <si>
    <t>19.08.2023 11:18:34</t>
  </si>
  <si>
    <t>19.08.2023 11:18:35</t>
  </si>
  <si>
    <t>19.08.2023 11:18:37</t>
  </si>
  <si>
    <t>19.08.2023 11:18:38</t>
  </si>
  <si>
    <t>19.08.2023 11:18:39</t>
  </si>
  <si>
    <t>19.08.2023 11:18:40</t>
  </si>
  <si>
    <t>19.08.2023 11:18:42</t>
  </si>
  <si>
    <t>19.08.2023 11:18:43</t>
  </si>
  <si>
    <t>19.08.2023 11:18:44</t>
  </si>
  <si>
    <t>19.08.2023 11:18:50</t>
  </si>
  <si>
    <t>19.08.2023 11:18:51</t>
  </si>
  <si>
    <t>19.08.2023 11:18:53</t>
  </si>
  <si>
    <t>19.08.2023 11:18:54</t>
  </si>
  <si>
    <t>19.08.2023 11:18:56</t>
  </si>
  <si>
    <t>19.08.2023 11:18:57</t>
  </si>
  <si>
    <t>19.08.2023 11:19:48</t>
  </si>
  <si>
    <t>19.08.2023 11:19:50</t>
  </si>
  <si>
    <t>19.08.2023 11:19:51</t>
  </si>
  <si>
    <t>19.08.2023 11:19:52</t>
  </si>
  <si>
    <t>19.08.2023 11:19:53</t>
  </si>
  <si>
    <t>19.08.2023 11:19:55</t>
  </si>
  <si>
    <t>19.08.2023 11:20:29</t>
  </si>
  <si>
    <t>19.08.2023 11:20:30</t>
  </si>
  <si>
    <t>19.08.2023 11:20:32</t>
  </si>
  <si>
    <t>19.08.2023 11:20:33</t>
  </si>
  <si>
    <t>19.08.2023 11:20:34</t>
  </si>
  <si>
    <t>19.08.2023 11:20:35</t>
  </si>
  <si>
    <t>19.08.2023 11:20:37</t>
  </si>
  <si>
    <t>19.08.2023 11:20:38</t>
  </si>
  <si>
    <t>19.08.2023 11:20:39</t>
  </si>
  <si>
    <t>19.08.2023 11:20:40</t>
  </si>
  <si>
    <t>19.08.2023 11:20:42</t>
  </si>
  <si>
    <t>19.08.2023 11:20:43</t>
  </si>
  <si>
    <t>19.08.2023 11:20:46</t>
  </si>
  <si>
    <t>19.08.2023 11:20:52</t>
  </si>
  <si>
    <t>19.08.2023 11:20:55</t>
  </si>
  <si>
    <t>19.08.2023 11:20:56</t>
  </si>
  <si>
    <t>19.08.2023 11:21:06</t>
  </si>
  <si>
    <t>19.08.2023 11:21:15</t>
  </si>
  <si>
    <t>19.08.2023 11:23:11</t>
  </si>
  <si>
    <t>19.08.2023 11:23:12</t>
  </si>
  <si>
    <t>19.08.2023 11:23:14</t>
  </si>
  <si>
    <t>19.08.2023 11:23:15</t>
  </si>
  <si>
    <t>19.08.2023 11:24:03</t>
  </si>
  <si>
    <t>19.08.2023 11:24:05</t>
  </si>
  <si>
    <t>19.08.2023 11:24:06</t>
  </si>
  <si>
    <t>19.08.2023 11:24:07</t>
  </si>
  <si>
    <t>19.08.2023 11:24:09</t>
  </si>
  <si>
    <t>19.08.2023 11:24:10</t>
  </si>
  <si>
    <t>19.08.2023 11:24:11</t>
  </si>
  <si>
    <t>19.08.2023 11:24:12</t>
  </si>
  <si>
    <t>19.08.2023 11:24:14</t>
  </si>
  <si>
    <t>19.08.2023 11:24:21</t>
  </si>
  <si>
    <t>19.08.2023 11:24:22</t>
  </si>
  <si>
    <t>19.08.2023 11:24:24</t>
  </si>
  <si>
    <t>19.08.2023 11:24:25</t>
  </si>
  <si>
    <t>19.08.2023 11:24:26</t>
  </si>
  <si>
    <t>19.08.2023 11:24:29</t>
  </si>
  <si>
    <t>19.08.2023 11:24:41</t>
  </si>
  <si>
    <t>19.08.2023 11:24:42</t>
  </si>
  <si>
    <t>19.08.2023 11:24:44</t>
  </si>
  <si>
    <t>19.08.2023 11:24:45</t>
  </si>
  <si>
    <t>19.08.2023 11:24:48</t>
  </si>
  <si>
    <t>19.08.2023 11:24:49</t>
  </si>
  <si>
    <t>19.08.2023 11:25:04</t>
  </si>
  <si>
    <t>19.08.2023 11:25:06</t>
  </si>
  <si>
    <t>19.08.2023 11:25:07</t>
  </si>
  <si>
    <t>19.08.2023 11:25:08</t>
  </si>
  <si>
    <t>19.08.2023 11:25:09</t>
  </si>
  <si>
    <t>19.08.2023 11:25:11</t>
  </si>
  <si>
    <t>19.08.2023 11:25:12</t>
  </si>
  <si>
    <t>19.08.2023 11:25:13</t>
  </si>
  <si>
    <t>19.08.2023 11:25:14</t>
  </si>
  <si>
    <t>19.08.2023 11:25:16</t>
  </si>
  <si>
    <t>19.08.2023 11:25:17</t>
  </si>
  <si>
    <t>19.08.2023 11:25:18</t>
  </si>
  <si>
    <t>19.08.2023 11:25:23</t>
  </si>
  <si>
    <t>19.08.2023 11:25:24</t>
  </si>
  <si>
    <t>19.08.2023 11:25:25</t>
  </si>
  <si>
    <t>19.08.2023 11:25:27</t>
  </si>
  <si>
    <t>19.08.2023 11:25:28</t>
  </si>
  <si>
    <t>19.08.2023 11:25:29</t>
  </si>
  <si>
    <t>19.08.2023 11:25:30</t>
  </si>
  <si>
    <t>19.08.2023 11:25:32</t>
  </si>
  <si>
    <t>19.08.2023 11:25:33</t>
  </si>
  <si>
    <t>19.08.2023 11:25:34</t>
  </si>
  <si>
    <t>19.08.2023 11:25:35</t>
  </si>
  <si>
    <t>19.08.2023 11:25:37</t>
  </si>
  <si>
    <t>19.08.2023 11:25:38</t>
  </si>
  <si>
    <t>19.08.2023 11:25:51</t>
  </si>
  <si>
    <t>19.08.2023 11:25:53</t>
  </si>
  <si>
    <t>19.08.2023 11:25:54</t>
  </si>
  <si>
    <t>19.08.2023 11:25:56</t>
  </si>
  <si>
    <t>19.08.2023 11:25:57</t>
  </si>
  <si>
    <t>19.08.2023 11:25:59</t>
  </si>
  <si>
    <t>19.08.2023 11:26:00</t>
  </si>
  <si>
    <t>19.08.2023 11:26:02</t>
  </si>
  <si>
    <t>19.08.2023 11:26:03</t>
  </si>
  <si>
    <t>19.08.2023 11:26:05</t>
  </si>
  <si>
    <t>19.08.2023 11:26:12</t>
  </si>
  <si>
    <t>19.08.2023 11:26:14</t>
  </si>
  <si>
    <t>19.08.2023 11:26:15</t>
  </si>
  <si>
    <t>19.08.2023 11:26:18</t>
  </si>
  <si>
    <t>19.08.2023 11:26:21</t>
  </si>
  <si>
    <t>19.08.2023 11:26:22</t>
  </si>
  <si>
    <t>19.08.2023 11:26:33</t>
  </si>
  <si>
    <t>19.08.2023 11:26:37</t>
  </si>
  <si>
    <t>19.08.2023 11:26:39</t>
  </si>
  <si>
    <t>19.08.2023 11:26:40</t>
  </si>
  <si>
    <t>19.08.2023 11:26:44</t>
  </si>
  <si>
    <t>19.08.2023 11:26:46</t>
  </si>
  <si>
    <t>19.08.2023 11:26:50</t>
  </si>
  <si>
    <t>19.08.2023 11:26:53</t>
  </si>
  <si>
    <t>19.08.2023 11:26:54</t>
  </si>
  <si>
    <t>19.08.2023 11:27:32</t>
  </si>
  <si>
    <t>19.08.2023 11:27:33</t>
  </si>
  <si>
    <t>19.08.2023 11:27:35</t>
  </si>
  <si>
    <t>19.08.2023 11:27:36</t>
  </si>
  <si>
    <t>19.08.2023 11:27:38</t>
  </si>
  <si>
    <t>19.08.2023 11:27:39</t>
  </si>
  <si>
    <t>19.08.2023 11:27:42</t>
  </si>
  <si>
    <t>19.08.2023 11:27:44</t>
  </si>
  <si>
    <t>19.08.2023 11:27:45</t>
  </si>
  <si>
    <t>19.08.2023 11:27:47</t>
  </si>
  <si>
    <t>19.08.2023 11:27:48</t>
  </si>
  <si>
    <t>19.08.2023 11:27:50</t>
  </si>
  <si>
    <t>19.08.2023 11:27:51</t>
  </si>
  <si>
    <t>19.08.2023 11:27:52</t>
  </si>
  <si>
    <t>19.08.2023 11:27:53</t>
  </si>
  <si>
    <t>19.08.2023 11:27:55</t>
  </si>
  <si>
    <t>19.08.2023 11:27:56</t>
  </si>
  <si>
    <t>19.08.2023 11:27:57</t>
  </si>
  <si>
    <t>19.08.2023 11:27:58</t>
  </si>
  <si>
    <t>19.08.2023 11:28:01</t>
  </si>
  <si>
    <t>19.08.2023 11:28:37</t>
  </si>
  <si>
    <t>19.08.2023 11:28:40</t>
  </si>
  <si>
    <t>19.08.2023 11:28:41</t>
  </si>
  <si>
    <t>19.08.2023 11:28:43</t>
  </si>
  <si>
    <t>19.08.2023 11:28:46</t>
  </si>
  <si>
    <t>19.08.2023 11:29:38</t>
  </si>
  <si>
    <t>19.08.2023 11:29:40</t>
  </si>
  <si>
    <t>19.08.2023 11:29:41</t>
  </si>
  <si>
    <t>19.08.2023 11:29:43</t>
  </si>
  <si>
    <t>19.08.2023 11:29:44</t>
  </si>
  <si>
    <t>19.08.2023 11:29:46</t>
  </si>
  <si>
    <t>19.08.2023 11:29:47</t>
  </si>
  <si>
    <t>19.08.2023 11:29:49</t>
  </si>
  <si>
    <t>19.08.2023 11:29:50</t>
  </si>
  <si>
    <t>19.08.2023 11:30:14</t>
  </si>
  <si>
    <t>19.08.2023 11:30:16</t>
  </si>
  <si>
    <t>19.08.2023 11:30:17</t>
  </si>
  <si>
    <t>19.08.2023 11:30:18</t>
  </si>
  <si>
    <t>19.08.2023 11:30:20</t>
  </si>
  <si>
    <t>19.08.2023 11:30:21</t>
  </si>
  <si>
    <t>19.08.2023 11:30:24</t>
  </si>
  <si>
    <t>19.08.2023 11:30:25</t>
  </si>
  <si>
    <t>19.08.2023 11:30:26</t>
  </si>
  <si>
    <t>19.08.2023 11:30:28</t>
  </si>
  <si>
    <t>19.08.2023 11:30:29</t>
  </si>
  <si>
    <t>19.08.2023 11:30:36</t>
  </si>
  <si>
    <t>19.08.2023 11:30:38</t>
  </si>
  <si>
    <t>19.08.2023 11:30:39</t>
  </si>
  <si>
    <t>19.08.2023 11:30:40</t>
  </si>
  <si>
    <t>19.08.2023 11:30:41</t>
  </si>
  <si>
    <t>19.08.2023 11:30:43</t>
  </si>
  <si>
    <t>19.08.2023 11:31:14</t>
  </si>
  <si>
    <t>19.08.2023 11:31:15</t>
  </si>
  <si>
    <t>19.08.2023 11:31:17</t>
  </si>
  <si>
    <t>19.08.2023 11:31:18</t>
  </si>
  <si>
    <t>19.08.2023 11:31:19</t>
  </si>
  <si>
    <t>19.08.2023 11:31:21</t>
  </si>
  <si>
    <t>19.08.2023 11:31:25</t>
  </si>
  <si>
    <t>19.08.2023 11:32:17</t>
  </si>
  <si>
    <t>19.08.2023 11:32:19</t>
  </si>
  <si>
    <t>19.08.2023 11:32:20</t>
  </si>
  <si>
    <t>19.08.2023 11:32:23</t>
  </si>
  <si>
    <t>19.08.2023 11:32:25</t>
  </si>
  <si>
    <t>19.08.2023 11:32:26</t>
  </si>
  <si>
    <t>19.08.2023 11:32:29</t>
  </si>
  <si>
    <t>19.08.2023 11:32:30</t>
  </si>
  <si>
    <t>19.08.2023 11:32:32</t>
  </si>
  <si>
    <t>19.08.2023 11:32:33</t>
  </si>
  <si>
    <t>19.08.2023 11:32:34</t>
  </si>
  <si>
    <t>19.08.2023 11:32:36</t>
  </si>
  <si>
    <t>19.08.2023 11:32:52</t>
  </si>
  <si>
    <t>19.08.2023 11:32:53</t>
  </si>
  <si>
    <t>19.08.2023 11:32:55</t>
  </si>
  <si>
    <t>19.08.2023 11:33:02</t>
  </si>
  <si>
    <t>19.08.2023 11:33:04</t>
  </si>
  <si>
    <t>19.08.2023 11:33:17</t>
  </si>
  <si>
    <t>19.08.2023 11:33:19</t>
  </si>
  <si>
    <t>19.08.2023 11:33:20</t>
  </si>
  <si>
    <t>19.08.2023 11:33:21</t>
  </si>
  <si>
    <t>19.08.2023 11:33:23</t>
  </si>
  <si>
    <t>19.08.2023 11:33:24</t>
  </si>
  <si>
    <t>19.08.2023 11:33:43</t>
  </si>
  <si>
    <t>19.08.2023 11:33:45</t>
  </si>
  <si>
    <t>19.08.2023 11:33:46</t>
  </si>
  <si>
    <t>19.08.2023 11:33:47</t>
  </si>
  <si>
    <t>19.08.2023 11:33:48</t>
  </si>
  <si>
    <t>19.08.2023 11:33:50</t>
  </si>
  <si>
    <t>19.08.2023 11:33:51</t>
  </si>
  <si>
    <t>19.08.2023 11:34:43</t>
  </si>
  <si>
    <t>19.08.2023 11:34:45</t>
  </si>
  <si>
    <t>19.08.2023 11:34:46</t>
  </si>
  <si>
    <t>19.08.2023 11:34:47</t>
  </si>
  <si>
    <t>19.08.2023 11:34:50</t>
  </si>
  <si>
    <t>19.08.2023 11:34:51</t>
  </si>
  <si>
    <t>19.08.2023 11:34:54</t>
  </si>
  <si>
    <t>19.08.2023 11:35:12</t>
  </si>
  <si>
    <t>19.08.2023 11:35:13</t>
  </si>
  <si>
    <t>19.08.2023 11:35:16</t>
  </si>
  <si>
    <t>19.08.2023 11:35:18</t>
  </si>
  <si>
    <t>19.08.2023 11:35:19</t>
  </si>
  <si>
    <t>19.08.2023 11:35:21</t>
  </si>
  <si>
    <t>19.08.2023 11:35:22</t>
  </si>
  <si>
    <t>19.08.2023 11:35:24</t>
  </si>
  <si>
    <t>19.08.2023 11:36:06</t>
  </si>
  <si>
    <t>19.08.2023 11:36:09</t>
  </si>
  <si>
    <t>19.08.2023 11:36:10</t>
  </si>
  <si>
    <t>19.08.2023 11:36:15</t>
  </si>
  <si>
    <t>19.08.2023 11:36:52</t>
  </si>
  <si>
    <t>19.08.2023 11:36:54</t>
  </si>
  <si>
    <t>19.08.2023 11:36:55</t>
  </si>
  <si>
    <t>19.08.2023 11:36:57</t>
  </si>
  <si>
    <t>19.08.2023 11:37:00</t>
  </si>
  <si>
    <t>19.08.2023 11:37:01</t>
  </si>
  <si>
    <t>19.08.2023 11:37:03</t>
  </si>
  <si>
    <t>19.08.2023 11:37:04</t>
  </si>
  <si>
    <t>19.08.2023 11:37:06</t>
  </si>
  <si>
    <t>19.08.2023 11:37:07</t>
  </si>
  <si>
    <t>19.08.2023 11:37:09</t>
  </si>
  <si>
    <t>19.08.2023 11:37:10</t>
  </si>
  <si>
    <t>19.08.2023 11:37:11</t>
  </si>
  <si>
    <t>19.08.2023 11:37:12</t>
  </si>
  <si>
    <t>19.08.2023 11:37:14</t>
  </si>
  <si>
    <t>19.08.2023 11:38:16</t>
  </si>
  <si>
    <t>19.08.2023 11:38:18</t>
  </si>
  <si>
    <t>19.08.2023 11:38:19</t>
  </si>
  <si>
    <t>19.08.2023 11:38:21</t>
  </si>
  <si>
    <t>19.08.2023 11:38:22</t>
  </si>
  <si>
    <t>19.08.2023 11:38:24</t>
  </si>
  <si>
    <t>19.08.2023 11:38:25</t>
  </si>
  <si>
    <t>19.08.2023 11:39:10</t>
  </si>
  <si>
    <t>19.08.2023 11:39:12</t>
  </si>
  <si>
    <t>19.08.2023 11:40:03</t>
  </si>
  <si>
    <t>19.08.2023 11:40:04</t>
  </si>
  <si>
    <t>19.08.2023 11:40:05</t>
  </si>
  <si>
    <t>19.08.2023 11:40:07</t>
  </si>
  <si>
    <t>19.08.2023 11:40:08</t>
  </si>
  <si>
    <t>19.08.2023 11:40:11</t>
  </si>
  <si>
    <t>19.08.2023 11:40:18</t>
  </si>
  <si>
    <t>19.08.2023 11:40:19</t>
  </si>
  <si>
    <t>19.08.2023 11:40:21</t>
  </si>
  <si>
    <t>19.08.2023 11:40:22</t>
  </si>
  <si>
    <t>19.08.2023 11:40:24</t>
  </si>
  <si>
    <t>19.08.2023 11:40:25</t>
  </si>
  <si>
    <t>19.08.2023 11:40:27</t>
  </si>
  <si>
    <t>19.08.2023 11:41:21</t>
  </si>
  <si>
    <t>19.08.2023 11:41:22</t>
  </si>
  <si>
    <t>19.08.2023 11:41:24</t>
  </si>
  <si>
    <t>19.08.2023 11:41:25</t>
  </si>
  <si>
    <t>19.08.2023 11:41:27</t>
  </si>
  <si>
    <t>19.08.2023 11:41:28</t>
  </si>
  <si>
    <t>19.08.2023 11:41:30</t>
  </si>
  <si>
    <t>19.08.2023 11:41:33</t>
  </si>
  <si>
    <t>19.08.2023 11:41:34</t>
  </si>
  <si>
    <t>19.08.2023 11:41:36</t>
  </si>
  <si>
    <t>19.08.2023 11:41:40</t>
  </si>
  <si>
    <t>19.08.2023 11:41:42</t>
  </si>
  <si>
    <t>19.08.2023 11:41:43</t>
  </si>
  <si>
    <t>19.08.2023 11:41:44</t>
  </si>
  <si>
    <t>19.08.2023 11:41:45</t>
  </si>
  <si>
    <t>19.08.2023 11:41:47</t>
  </si>
  <si>
    <t>19.08.2023 11:41:48</t>
  </si>
  <si>
    <t>19.08.2023 11:41:49</t>
  </si>
  <si>
    <t>19.08.2023 11:41:50</t>
  </si>
  <si>
    <t>19.08.2023 11:41:52</t>
  </si>
  <si>
    <t>19.08.2023 11:41:59</t>
  </si>
  <si>
    <t>19.08.2023 11:42:05</t>
  </si>
  <si>
    <t>19.08.2023 11:42:06</t>
  </si>
  <si>
    <t>19.08.2023 11:42:08</t>
  </si>
  <si>
    <t>19.08.2023 11:42:09</t>
  </si>
  <si>
    <t>19.08.2023 11:42:14</t>
  </si>
  <si>
    <t>19.08.2023 11:43:29</t>
  </si>
  <si>
    <t>19.08.2023 11:43:30</t>
  </si>
  <si>
    <t>19.08.2023 11:43:32</t>
  </si>
  <si>
    <t>19.08.2023 11:43:33</t>
  </si>
  <si>
    <t>19.08.2023 11:43:38</t>
  </si>
  <si>
    <t>19.08.2023 11:43:39</t>
  </si>
  <si>
    <t>19.08.2023 11:43:41</t>
  </si>
  <si>
    <t>19.08.2023 11:43:44</t>
  </si>
  <si>
    <t>19.08.2023 11:43:45</t>
  </si>
  <si>
    <t>19.08.2023 11:44:08</t>
  </si>
  <si>
    <t>19.08.2023 11:44:09</t>
  </si>
  <si>
    <t>19.08.2023 11:44:11</t>
  </si>
  <si>
    <t>19.08.2023 11:44:12</t>
  </si>
  <si>
    <t>19.08.2023 11:44:13</t>
  </si>
  <si>
    <t>19.08.2023 11:44:14</t>
  </si>
  <si>
    <t>19.08.2023 11:44:16</t>
  </si>
  <si>
    <t>19.08.2023 11:44:17</t>
  </si>
  <si>
    <t>19.08.2023 11:45:18</t>
  </si>
  <si>
    <t>19.08.2023 11:45:20</t>
  </si>
  <si>
    <t>19.08.2023 11:45:21</t>
  </si>
  <si>
    <t>19.08.2023 11:45:24</t>
  </si>
  <si>
    <t>19.08.2023 11:45:26</t>
  </si>
  <si>
    <t>19.08.2023 11:45:27</t>
  </si>
  <si>
    <t>19.08.2023 11:45:30</t>
  </si>
  <si>
    <t>19.08.2023 11:45:32</t>
  </si>
  <si>
    <t>19.08.2023 11:45:35</t>
  </si>
  <si>
    <t>19.08.2023 11:45:38</t>
  </si>
  <si>
    <t>19.08.2023 11:45:50</t>
  </si>
  <si>
    <t>19.08.2023 11:45:51</t>
  </si>
  <si>
    <t>19.08.2023 11:45:56</t>
  </si>
  <si>
    <t>19.08.2023 11:45:57</t>
  </si>
  <si>
    <t>19.08.2023 11:45:59</t>
  </si>
  <si>
    <t>19.08.2023 11:46:00</t>
  </si>
  <si>
    <t>19.08.2023 11:46:12</t>
  </si>
  <si>
    <t>19.08.2023 11:46:14</t>
  </si>
  <si>
    <t>19.08.2023 11:46:15</t>
  </si>
  <si>
    <t>19.08.2023 11:46:17</t>
  </si>
  <si>
    <t>19.08.2023 11:46:18</t>
  </si>
  <si>
    <t>19.08.2023 11:46:19</t>
  </si>
  <si>
    <t>19.08.2023 11:46:20</t>
  </si>
  <si>
    <t>19.08.2023 11:46:22</t>
  </si>
  <si>
    <t>19.08.2023 11:46:23</t>
  </si>
  <si>
    <t>19.08.2023 11:46:24</t>
  </si>
  <si>
    <t>19.08.2023 11:46:25</t>
  </si>
  <si>
    <t>19.08.2023 11:46:45</t>
  </si>
  <si>
    <t>19.08.2023 11:46:46</t>
  </si>
  <si>
    <t>19.08.2023 11:46:47</t>
  </si>
  <si>
    <t>19.08.2023 11:46:49</t>
  </si>
  <si>
    <t>19.08.2023 11:46:50</t>
  </si>
  <si>
    <t>19.08.2023 11:46:54</t>
  </si>
  <si>
    <t>19.08.2023 11:46:56</t>
  </si>
  <si>
    <t>19.08.2023 11:46:57</t>
  </si>
  <si>
    <t>19.08.2023 11:46:59</t>
  </si>
  <si>
    <t>19.08.2023 11:47:00</t>
  </si>
  <si>
    <t>19.08.2023 11:47:02</t>
  </si>
  <si>
    <t>19.08.2023 11:47:03</t>
  </si>
  <si>
    <t>19.08.2023 11:47:05</t>
  </si>
  <si>
    <t>19.08.2023 11:47:06</t>
  </si>
  <si>
    <t>19.08.2023 11:47:07</t>
  </si>
  <si>
    <t>19.08.2023 11:47:08</t>
  </si>
  <si>
    <t>19.08.2023 11:47:10</t>
  </si>
  <si>
    <t>19.08.2023 11:47:12</t>
  </si>
  <si>
    <t>19.08.2023 11:47:45</t>
  </si>
  <si>
    <t>19.08.2023 11:47:47</t>
  </si>
  <si>
    <t>19.08.2023 11:47:48</t>
  </si>
  <si>
    <t>19.08.2023 11:47:49</t>
  </si>
  <si>
    <t>19.08.2023 11:47:55</t>
  </si>
  <si>
    <t>19.08.2023 11:49:22</t>
  </si>
  <si>
    <t>19.08.2023 11:49:23</t>
  </si>
  <si>
    <t>19.08.2023 11:49:25</t>
  </si>
  <si>
    <t>19.08.2023 11:49:26</t>
  </si>
  <si>
    <t>19.08.2023 11:49:27</t>
  </si>
  <si>
    <t>19.08.2023 11:49:28</t>
  </si>
  <si>
    <t>19.08.2023 11:49:30</t>
  </si>
  <si>
    <t>19.08.2023 11:49:31</t>
  </si>
  <si>
    <t>19.08.2023 11:49:32</t>
  </si>
  <si>
    <t>19.08.2023 11:50:15</t>
  </si>
  <si>
    <t>19.08.2023 11:50:17</t>
  </si>
  <si>
    <t>19.08.2023 11:50:18</t>
  </si>
  <si>
    <t>19.08.2023 11:50:19</t>
  </si>
  <si>
    <t>19.08.2023 11:50:21</t>
  </si>
  <si>
    <t>19.08.2023 11:50:22</t>
  </si>
  <si>
    <t>19.08.2023 11:50:23</t>
  </si>
  <si>
    <t>19.08.2023 11:50:44</t>
  </si>
  <si>
    <t>19.08.2023 11:50:45</t>
  </si>
  <si>
    <t>19.08.2023 11:50:47</t>
  </si>
  <si>
    <t>19.08.2023 11:50:48</t>
  </si>
  <si>
    <t>19.08.2023 11:50:50</t>
  </si>
  <si>
    <t>19.08.2023 11:50:51</t>
  </si>
  <si>
    <t>19.08.2023 11:50:53</t>
  </si>
  <si>
    <t>19.08.2023 11:50:54</t>
  </si>
  <si>
    <t>19.08.2023 11:50:56</t>
  </si>
  <si>
    <t>19.08.2023 11:52:15</t>
  </si>
  <si>
    <t>19.08.2023 11:52:17</t>
  </si>
  <si>
    <t>19.08.2023 11:52:18</t>
  </si>
  <si>
    <t>19.08.2023 11:52:19</t>
  </si>
  <si>
    <t>19.08.2023 11:52:21</t>
  </si>
  <si>
    <t>19.08.2023 11:52:22</t>
  </si>
  <si>
    <t>19.08.2023 11:52:23</t>
  </si>
  <si>
    <t>19.08.2023 11:52:24</t>
  </si>
  <si>
    <t>19.08.2023 11:52:26</t>
  </si>
  <si>
    <t>19.08.2023 11:53:07</t>
  </si>
  <si>
    <t>19.08.2023 11:53:30</t>
  </si>
  <si>
    <t>19.08.2023 11:53:34</t>
  </si>
  <si>
    <t>19.08.2023 11:53:39</t>
  </si>
  <si>
    <t>19.08.2023 11:53:40</t>
  </si>
  <si>
    <t>19.08.2023 11:53:42</t>
  </si>
  <si>
    <t>19.08.2023 11:53:43</t>
  </si>
  <si>
    <t>19.08.2023 11:53:52</t>
  </si>
  <si>
    <t>19.08.2023 11:53:54</t>
  </si>
  <si>
    <t>19.08.2023 11:53:55</t>
  </si>
  <si>
    <t>19.08.2023 11:53:56</t>
  </si>
  <si>
    <t>19.08.2023 11:53:58</t>
  </si>
  <si>
    <t>19.08.2023 11:53:59</t>
  </si>
  <si>
    <t>19.08.2023 11:54:00</t>
  </si>
  <si>
    <t>19.08.2023 11:54:01</t>
  </si>
  <si>
    <t>19.08.2023 11:54:03</t>
  </si>
  <si>
    <t>19.08.2023 11:54:04</t>
  </si>
  <si>
    <t>19.08.2023 11:54:05</t>
  </si>
  <si>
    <t>19.08.2023 11:54:26</t>
  </si>
  <si>
    <t>19.08.2023 11:54:27</t>
  </si>
  <si>
    <t>19.08.2023 11:54:29</t>
  </si>
  <si>
    <t>19.08.2023 11:54:30</t>
  </si>
  <si>
    <t>19.08.2023 11:54:31</t>
  </si>
  <si>
    <t>19.08.2023 11:54:34</t>
  </si>
  <si>
    <t>19.08.2023 11:54:35</t>
  </si>
  <si>
    <t>19.08.2023 11:54:53</t>
  </si>
  <si>
    <t>19.08.2023 11:54:54</t>
  </si>
  <si>
    <t>19.08.2023 11:54:56</t>
  </si>
  <si>
    <t>19.08.2023 11:54:57</t>
  </si>
  <si>
    <t>19.08.2023 11:54:59</t>
  </si>
  <si>
    <t>19.08.2023 11:55:00</t>
  </si>
  <si>
    <t>19.08.2023 11:55:02</t>
  </si>
  <si>
    <t>19.08.2023 11:55:03</t>
  </si>
  <si>
    <t>19.08.2023 11:55:05</t>
  </si>
  <si>
    <t>19.08.2023 11:55:06</t>
  </si>
  <si>
    <t>19.08.2023 11:55:38</t>
  </si>
  <si>
    <t>19.08.2023 11:55:39</t>
  </si>
  <si>
    <t>19.08.2023 11:55:41</t>
  </si>
  <si>
    <t>19.08.2023 11:55:42</t>
  </si>
  <si>
    <t>19.08.2023 11:55:43</t>
  </si>
  <si>
    <t>19.08.2023 11:55:44</t>
  </si>
  <si>
    <t>19.08.2023 11:55:46</t>
  </si>
  <si>
    <t>19.08.2023 11:55:47</t>
  </si>
  <si>
    <t>19.08.2023 11:55:50</t>
  </si>
  <si>
    <t>19.08.2023 11:56:19</t>
  </si>
  <si>
    <t>19.08.2023 11:56:21</t>
  </si>
  <si>
    <t>19.08.2023 11:56:22</t>
  </si>
  <si>
    <t>19.08.2023 11:56:23</t>
  </si>
  <si>
    <t>19.08.2023 11:56:25</t>
  </si>
  <si>
    <t>19.08.2023 11:56:26</t>
  </si>
  <si>
    <t>19.08.2023 11:56:27</t>
  </si>
  <si>
    <t>19.08.2023 11:56:30</t>
  </si>
  <si>
    <t>19.08.2023 11:56:42</t>
  </si>
  <si>
    <t>19.08.2023 11:56:43</t>
  </si>
  <si>
    <t>19.08.2023 11:56:55</t>
  </si>
  <si>
    <t>19.08.2023 11:56:57</t>
  </si>
  <si>
    <t>19.08.2023 11:56:58</t>
  </si>
  <si>
    <t>19.08.2023 11:57:01</t>
  </si>
  <si>
    <t>19.08.2023 11:57:31</t>
  </si>
  <si>
    <t>19.08.2023 11:57:33</t>
  </si>
  <si>
    <t>19.08.2023 11:57:34</t>
  </si>
  <si>
    <t>19.08.2023 11:57:36</t>
  </si>
  <si>
    <t>19.08.2023 11:57:37</t>
  </si>
  <si>
    <t>19.08.2023 11:57:39</t>
  </si>
  <si>
    <t>19.08.2023 11:57:40</t>
  </si>
  <si>
    <t>19.08.2023 11:57:51</t>
  </si>
  <si>
    <t>19.08.2023 11:57:52</t>
  </si>
  <si>
    <t>19.08.2023 11:57:54</t>
  </si>
  <si>
    <t>19.08.2023 11:57:55</t>
  </si>
  <si>
    <t>19.08.2023 11:57:56</t>
  </si>
  <si>
    <t>19.08.2023 11:57:57</t>
  </si>
  <si>
    <t>19.08.2023 11:57:59</t>
  </si>
  <si>
    <t>19.08.2023 11:58:27</t>
  </si>
  <si>
    <t>19.08.2023 11:58:28</t>
  </si>
  <si>
    <t>19.08.2023 11:58:30</t>
  </si>
  <si>
    <t>19.08.2023 11:58:31</t>
  </si>
  <si>
    <t>19.08.2023 11:58:32</t>
  </si>
  <si>
    <t>19.08.2023 11:58:33</t>
  </si>
  <si>
    <t>19.08.2023 11:58:35</t>
  </si>
  <si>
    <t>19.08.2023 11:58:58</t>
  </si>
  <si>
    <t>19.08.2023 11:59:00</t>
  </si>
  <si>
    <t>19.08.2023 11:59:01</t>
  </si>
  <si>
    <t>19.08.2023 11:59:03</t>
  </si>
  <si>
    <t>19.08.2023 11:59:04</t>
  </si>
  <si>
    <t>19.08.2023 11:59:06</t>
  </si>
  <si>
    <t>19.08.2023 11:59:09</t>
  </si>
  <si>
    <t>19.08.2023 11:59:25</t>
  </si>
  <si>
    <t>19.08.2023 11:59:27</t>
  </si>
  <si>
    <t>19.08.2023 11:59:31</t>
  </si>
  <si>
    <t>19.08.2023 11:59:49</t>
  </si>
  <si>
    <t>19.08.2023 11:59:51</t>
  </si>
  <si>
    <t>19.08.2023 11:59:52</t>
  </si>
  <si>
    <t>19.08.2023 11:59:54</t>
  </si>
  <si>
    <t>19.08.2023 11:59:55</t>
  </si>
  <si>
    <t>19.08.2023 11:59:57</t>
  </si>
  <si>
    <t>19.08.2023 12:00:25</t>
  </si>
  <si>
    <t>19.08.2023 12:00:27</t>
  </si>
  <si>
    <t>19.08.2023 12:00:28</t>
  </si>
  <si>
    <t>19.08.2023 12:00:30</t>
  </si>
  <si>
    <t>19.08.2023 12:00:31</t>
  </si>
  <si>
    <t>19.08.2023 12:00:33</t>
  </si>
  <si>
    <t>19.08.2023 12:00:58</t>
  </si>
  <si>
    <t>19.08.2023 12:01:00</t>
  </si>
  <si>
    <t>19.08.2023 12:01:01</t>
  </si>
  <si>
    <t>19.08.2023 12:01:03</t>
  </si>
  <si>
    <t>19.08.2023 12:01:04</t>
  </si>
  <si>
    <t>19.08.2023 12:01:06</t>
  </si>
  <si>
    <t>19.08.2023 12:01:07</t>
  </si>
  <si>
    <t>19.08.2023 12:02:04</t>
  </si>
  <si>
    <t>19.08.2023 12:02:06</t>
  </si>
  <si>
    <t>19.08.2023 12:02:09</t>
  </si>
  <si>
    <t>19.08.2023 12:02:10</t>
  </si>
  <si>
    <t>19.08.2023 12:02:12</t>
  </si>
  <si>
    <t>19.08.2023 12:02:13</t>
  </si>
  <si>
    <t>19.08.2023 12:02:51</t>
  </si>
  <si>
    <t>19.08.2023 12:02:52</t>
  </si>
  <si>
    <t>19.08.2023 12:02:54</t>
  </si>
  <si>
    <t>19.08.2023 12:02:55</t>
  </si>
  <si>
    <t>19.08.2023 12:02:57</t>
  </si>
  <si>
    <t>19.08.2023 12:02:58</t>
  </si>
  <si>
    <t>19.08.2023 12:03:00</t>
  </si>
  <si>
    <t>19.08.2023 12:03:18</t>
  </si>
  <si>
    <t>19.08.2023 12:03:19</t>
  </si>
  <si>
    <t>19.08.2023 12:03:22</t>
  </si>
  <si>
    <t>19.08.2023 12:03:24</t>
  </si>
  <si>
    <t>19.08.2023 12:03:25</t>
  </si>
  <si>
    <t>19.08.2023 12:03:27</t>
  </si>
  <si>
    <t>19.08.2023 12:03:28</t>
  </si>
  <si>
    <t>19.08.2023 12:03:30</t>
  </si>
  <si>
    <t>19.08.2023 12:03:33</t>
  </si>
  <si>
    <t>19.08.2023 12:03:45</t>
  </si>
  <si>
    <t>19.08.2023 12:03:48</t>
  </si>
  <si>
    <t>19.08.2023 12:03:49</t>
  </si>
  <si>
    <t>19.08.2023 12:03:51</t>
  </si>
  <si>
    <t>19.08.2023 12:03:52</t>
  </si>
  <si>
    <t>19.08.2023 12:03:54</t>
  </si>
  <si>
    <t>19.08.2023 12:03:55</t>
  </si>
  <si>
    <t>19.08.2023 12:03:57</t>
  </si>
  <si>
    <t>19.08.2023 12:04:04</t>
  </si>
  <si>
    <t>19.08.2023 12:04:06</t>
  </si>
  <si>
    <t>19.08.2023 12:04:07</t>
  </si>
  <si>
    <t>19.08.2023 12:04:08</t>
  </si>
  <si>
    <t>19.08.2023 12:04:10</t>
  </si>
  <si>
    <t>19.08.2023 12:04:11</t>
  </si>
  <si>
    <t>19.08.2023 12:04:12</t>
  </si>
  <si>
    <t>19.08.2023 12:05:48</t>
  </si>
  <si>
    <t>19.08.2023 12:05:49</t>
  </si>
  <si>
    <t>19.08.2023 12:05:51</t>
  </si>
  <si>
    <t>19.08.2023 12:05:52</t>
  </si>
  <si>
    <t>19.08.2023 12:05:54</t>
  </si>
  <si>
    <t>19.08.2023 12:05:55</t>
  </si>
  <si>
    <t>19.08.2023 12:05:57</t>
  </si>
  <si>
    <t>19.08.2023 12:05:58</t>
  </si>
  <si>
    <t>19.08.2023 12:07:04</t>
  </si>
  <si>
    <t>19.08.2023 12:07:06</t>
  </si>
  <si>
    <t>19.08.2023 12:07:07</t>
  </si>
  <si>
    <t>19.08.2023 12:07:08</t>
  </si>
  <si>
    <t>19.08.2023 12:07:11</t>
  </si>
  <si>
    <t>19.08.2023 12:08:56</t>
  </si>
  <si>
    <t>19.08.2023 12:08:58</t>
  </si>
  <si>
    <t>19.08.2023 12:09:01</t>
  </si>
  <si>
    <t>19.08.2023 12:09:02</t>
  </si>
  <si>
    <t>19.08.2023 12:09:04</t>
  </si>
  <si>
    <t>19.08.2023 12:09:05</t>
  </si>
  <si>
    <t>19.08.2023 12:09:36</t>
  </si>
  <si>
    <t>19.08.2023 12:09:38</t>
  </si>
  <si>
    <t>19.08.2023 12:09:39</t>
  </si>
  <si>
    <t>19.08.2023 12:09:40</t>
  </si>
  <si>
    <t>19.08.2023 12:09:42</t>
  </si>
  <si>
    <t>19.08.2023 12:09:44</t>
  </si>
  <si>
    <t>19.08.2023 12:10:01</t>
  </si>
  <si>
    <t>19.08.2023 12:11:16</t>
  </si>
  <si>
    <t>19.08.2023 12:11:17</t>
  </si>
  <si>
    <t>19.08.2023 12:11:19</t>
  </si>
  <si>
    <t>19.08.2023 12:11:20</t>
  </si>
  <si>
    <t>19.08.2023 12:11:21</t>
  </si>
  <si>
    <t>19.08.2023 12:11:22</t>
  </si>
  <si>
    <t>19.08.2023 12:11:24</t>
  </si>
  <si>
    <t>19.08.2023 12:11:25</t>
  </si>
  <si>
    <t>19.08.2023 12:11:26</t>
  </si>
  <si>
    <t>19.08.2023 12:11:27</t>
  </si>
  <si>
    <t>19.08.2023 12:11:29</t>
  </si>
  <si>
    <t>19.08.2023 12:11:30</t>
  </si>
  <si>
    <t>19.08.2023 12:12:25</t>
  </si>
  <si>
    <t>19.08.2023 12:12:27</t>
  </si>
  <si>
    <t>19.08.2023 12:12:28</t>
  </si>
  <si>
    <t>19.08.2023 12:12:30</t>
  </si>
  <si>
    <t>19.08.2023 12:12:31</t>
  </si>
  <si>
    <t>19.08.2023 12:12:33</t>
  </si>
  <si>
    <t>19.08.2023 12:12:34</t>
  </si>
  <si>
    <t>19.08.2023 12:12:36</t>
  </si>
  <si>
    <t>19.08.2023 12:13:37</t>
  </si>
  <si>
    <t>19.08.2023 12:13:57</t>
  </si>
  <si>
    <t>19.08.2023 12:13:58</t>
  </si>
  <si>
    <t>19.08.2023 12:14:00</t>
  </si>
  <si>
    <t>19.08.2023 12:14:01</t>
  </si>
  <si>
    <t>19.08.2023 12:14:03</t>
  </si>
  <si>
    <t>19.08.2023 12:14:04</t>
  </si>
  <si>
    <t>19.08.2023 12:15:26</t>
  </si>
  <si>
    <t>19.08.2023 12:15:28</t>
  </si>
  <si>
    <t>19.08.2023 12:15:29</t>
  </si>
  <si>
    <t>19.08.2023 12:15:32</t>
  </si>
  <si>
    <t>19.08.2023 12:15:33</t>
  </si>
  <si>
    <t>19.08.2023 12:15:34</t>
  </si>
  <si>
    <t>19.08.2023 12:15:36</t>
  </si>
  <si>
    <t>19.08.2023 12:15:38</t>
  </si>
  <si>
    <t>19.08.2023 12:15:40</t>
  </si>
  <si>
    <t>19.08.2023 12:15:43</t>
  </si>
  <si>
    <t>19.08.2023 12:15:56</t>
  </si>
  <si>
    <t>19.08.2023 12:16:07</t>
  </si>
  <si>
    <t>19.08.2023 12:16:08</t>
  </si>
  <si>
    <t>19.08.2023 12:16:10</t>
  </si>
  <si>
    <t>19.08.2023 12:16:11</t>
  </si>
  <si>
    <t>19.08.2023 12:16:12</t>
  </si>
  <si>
    <t>19.08.2023 12:16:13</t>
  </si>
  <si>
    <t>19.08.2023 12:16:15</t>
  </si>
  <si>
    <t>19.08.2023 12:16:16</t>
  </si>
  <si>
    <t>19.08.2023 12:16:17</t>
  </si>
  <si>
    <t>19.08.2023 12:16:44</t>
  </si>
  <si>
    <t>19.08.2023 12:16:46</t>
  </si>
  <si>
    <t>19.08.2023 12:16:47</t>
  </si>
  <si>
    <t>19.08.2023 12:16:49</t>
  </si>
  <si>
    <t>19.08.2023 12:16:50</t>
  </si>
  <si>
    <t>19.08.2023 12:16:52</t>
  </si>
  <si>
    <t>19.08.2023 12:16:53</t>
  </si>
  <si>
    <t>19.08.2023 12:16:55</t>
  </si>
  <si>
    <t>19.08.2023 12:16:56</t>
  </si>
  <si>
    <t>19.08.2023 12:17:06</t>
  </si>
  <si>
    <t>19.08.2023 12:17:08</t>
  </si>
  <si>
    <t>19.08.2023 12:17:09</t>
  </si>
  <si>
    <t>19.08.2023 12:17:11</t>
  </si>
  <si>
    <t>19.08.2023 12:17:12</t>
  </si>
  <si>
    <t>19.08.2023 12:17:14</t>
  </si>
  <si>
    <t>19.08.2023 12:17:30</t>
  </si>
  <si>
    <t>19.08.2023 12:17:32</t>
  </si>
  <si>
    <t>19.08.2023 12:17:33</t>
  </si>
  <si>
    <t>19.08.2023 12:17:35</t>
  </si>
  <si>
    <t>19.08.2023 12:17:36</t>
  </si>
  <si>
    <t>19.08.2023 12:17:38</t>
  </si>
  <si>
    <t>19.08.2023 12:17:39</t>
  </si>
  <si>
    <t>19.08.2023 12:17:41</t>
  </si>
  <si>
    <t>19.08.2023 12:18:41</t>
  </si>
  <si>
    <t>19.08.2023 12:19:09</t>
  </si>
  <si>
    <t>19.08.2023 12:19:11</t>
  </si>
  <si>
    <t>19.08.2023 12:19:12</t>
  </si>
  <si>
    <t>19.08.2023 12:19:13</t>
  </si>
  <si>
    <t>19.08.2023 12:19:23</t>
  </si>
  <si>
    <t>19.08.2023 12:19:25</t>
  </si>
  <si>
    <t>19.08.2023 12:19:26</t>
  </si>
  <si>
    <t>19.08.2023 12:19:27</t>
  </si>
  <si>
    <t>19.08.2023 12:19:29</t>
  </si>
  <si>
    <t>19.08.2023 12:19:33</t>
  </si>
  <si>
    <t>19.08.2023 12:19:34</t>
  </si>
  <si>
    <t>19.08.2023 12:19:36</t>
  </si>
  <si>
    <t>19.08.2023 12:19:37</t>
  </si>
  <si>
    <t>19.08.2023 12:19:38</t>
  </si>
  <si>
    <t>19.08.2023 12:19:39</t>
  </si>
  <si>
    <t>19.08.2023 12:19:41</t>
  </si>
  <si>
    <t>19.08.2023 12:19:42</t>
  </si>
  <si>
    <t>19.08.2023 12:19:43</t>
  </si>
  <si>
    <t>19.08.2023 12:19:44</t>
  </si>
  <si>
    <t>19.08.2023 12:20:29</t>
  </si>
  <si>
    <t>19.08.2023 12:20:31</t>
  </si>
  <si>
    <t>19.08.2023 12:20:32</t>
  </si>
  <si>
    <t>19.08.2023 12:20:45</t>
  </si>
  <si>
    <t>19.08.2023 12:20:47</t>
  </si>
  <si>
    <t>19.08.2023 12:20:48</t>
  </si>
  <si>
    <t>19.08.2023 12:20:49</t>
  </si>
  <si>
    <t>19.08.2023 12:20:50</t>
  </si>
  <si>
    <t>19.08.2023 12:20:52</t>
  </si>
  <si>
    <t>19.08.2023 12:20:54</t>
  </si>
  <si>
    <t>19.08.2023 12:21:15</t>
  </si>
  <si>
    <t>19.08.2023 12:21:17</t>
  </si>
  <si>
    <t>19.08.2023 12:21:18</t>
  </si>
  <si>
    <t>19.08.2023 12:21:37</t>
  </si>
  <si>
    <t>19.08.2023 12:21:40</t>
  </si>
  <si>
    <t>19.08.2023 12:21:46</t>
  </si>
  <si>
    <t>19.08.2023 12:21:48</t>
  </si>
  <si>
    <t>19.08.2023 12:21:49</t>
  </si>
  <si>
    <t>19.08.2023 12:21:51</t>
  </si>
  <si>
    <t>19.08.2023 12:21:52</t>
  </si>
  <si>
    <t>19.08.2023 12:21:58</t>
  </si>
  <si>
    <t>19.08.2023 12:22:24</t>
  </si>
  <si>
    <t>19.08.2023 12:22:25</t>
  </si>
  <si>
    <t>19.08.2023 12:22:27</t>
  </si>
  <si>
    <t>19.08.2023 12:22:28</t>
  </si>
  <si>
    <t>19.08.2023 12:22:30</t>
  </si>
  <si>
    <t>19.08.2023 12:22:31</t>
  </si>
  <si>
    <t>19.08.2023 12:22:33</t>
  </si>
  <si>
    <t>19.08.2023 12:22:34</t>
  </si>
  <si>
    <t>19.08.2023 12:22:39</t>
  </si>
  <si>
    <t>19.08.2023 12:22:40</t>
  </si>
  <si>
    <t>19.08.2023 12:24:51</t>
  </si>
  <si>
    <t>19.08.2023 12:24:52</t>
  </si>
  <si>
    <t>19.08.2023 12:24:54</t>
  </si>
  <si>
    <t>19.08.2023 12:24:55</t>
  </si>
  <si>
    <t>19.08.2023 12:24:56</t>
  </si>
  <si>
    <t>19.08.2023 12:25:00</t>
  </si>
  <si>
    <t>19.08.2023 12:25:05</t>
  </si>
  <si>
    <t>19.08.2023 12:28:02</t>
  </si>
  <si>
    <t>19.08.2023 12:28:03</t>
  </si>
  <si>
    <t>19.08.2023 12:28:05</t>
  </si>
  <si>
    <t>19.08.2023 12:28:06</t>
  </si>
  <si>
    <t>19.08.2023 12:28:07</t>
  </si>
  <si>
    <t>19.08.2023 12:28:08</t>
  </si>
  <si>
    <t>19.08.2023 12:28:10</t>
  </si>
  <si>
    <t>19.08.2023 12:28:36</t>
  </si>
  <si>
    <t>19.08.2023 12:28:38</t>
  </si>
  <si>
    <t>19.08.2023 12:28:39</t>
  </si>
  <si>
    <t>19.08.2023 12:28:42</t>
  </si>
  <si>
    <t>19.08.2023 12:28:43</t>
  </si>
  <si>
    <t>19.08.2023 12:30:06</t>
  </si>
  <si>
    <t>19.08.2023 12:30:07</t>
  </si>
  <si>
    <t>19.08.2023 12:30:08</t>
  </si>
  <si>
    <t>19.08.2023 12:30:10</t>
  </si>
  <si>
    <t>19.08.2023 12:30:11</t>
  </si>
  <si>
    <t>19.08.2023 12:30:12</t>
  </si>
  <si>
    <t>19.08.2023 12:30:13</t>
  </si>
  <si>
    <t>19.08.2023 12:30:15</t>
  </si>
  <si>
    <t>19.08.2023 12:30:16</t>
  </si>
  <si>
    <t>19.08.2023 12:30:17</t>
  </si>
  <si>
    <t>19.08.2023 12:30:19</t>
  </si>
  <si>
    <t>19.08.2023 12:30:20</t>
  </si>
  <si>
    <t>19.08.2023 12:30:23</t>
  </si>
  <si>
    <t>19.08.2023 12:31:35</t>
  </si>
  <si>
    <t>19.08.2023 12:31:36</t>
  </si>
  <si>
    <t>19.08.2023 12:31:37</t>
  </si>
  <si>
    <t>19.08.2023 12:31:38</t>
  </si>
  <si>
    <t>19.08.2023 12:31:40</t>
  </si>
  <si>
    <t>19.08.2023 12:31:41</t>
  </si>
  <si>
    <t>19.08.2023 12:31:44</t>
  </si>
  <si>
    <t>19.08.2023 12:31:48</t>
  </si>
  <si>
    <t>19.08.2023 12:31:50</t>
  </si>
  <si>
    <t>19.08.2023 12:34:06</t>
  </si>
  <si>
    <t>19.08.2023 12:34:10</t>
  </si>
  <si>
    <t>19.08.2023 12:35:09</t>
  </si>
  <si>
    <t>19.08.2023 12:35:10</t>
  </si>
  <si>
    <t>19.08.2023 12:35:12</t>
  </si>
  <si>
    <t>19.08.2023 12:35:13</t>
  </si>
  <si>
    <t>19.08.2023 12:36:00</t>
  </si>
  <si>
    <t>19.08.2023 12:37:09</t>
  </si>
  <si>
    <t>19.08.2023 12:37:10</t>
  </si>
  <si>
    <t>19.08.2023 12:37:12</t>
  </si>
  <si>
    <t>19.08.2023 12:37:13</t>
  </si>
  <si>
    <t>19.08.2023 12:37:14</t>
  </si>
  <si>
    <t>19.08.2023 12:37:16</t>
  </si>
  <si>
    <t>19.08.2023 12:37:54</t>
  </si>
  <si>
    <t>19.08.2023 12:37:56</t>
  </si>
  <si>
    <t>19.08.2023 12:37:57</t>
  </si>
  <si>
    <t>19.08.2023 12:37:59</t>
  </si>
  <si>
    <t>19.08.2023 12:38:00</t>
  </si>
  <si>
    <t>19.08.2023 12:38:02</t>
  </si>
  <si>
    <t>19.08.2023 12:38:03</t>
  </si>
  <si>
    <t>19.08.2023 12:38:05</t>
  </si>
  <si>
    <t>19.08.2023 12:38:06</t>
  </si>
  <si>
    <t>19.08.2023 12:38:08</t>
  </si>
  <si>
    <t>19.08.2023 12:38:35</t>
  </si>
  <si>
    <t>19.08.2023 12:38:36</t>
  </si>
  <si>
    <t>19.08.2023 12:39:39</t>
  </si>
  <si>
    <t>19.08.2023 12:39:41</t>
  </si>
  <si>
    <t>19.08.2023 12:39:42</t>
  </si>
  <si>
    <t>19.08.2023 12:39:43</t>
  </si>
  <si>
    <t>19.08.2023 12:39:44</t>
  </si>
  <si>
    <t>19.08.2023 12:39:46</t>
  </si>
  <si>
    <t>19.08.2023 12:39:48</t>
  </si>
  <si>
    <t>19.08.2023 12:41:18</t>
  </si>
  <si>
    <t>19.08.2023 12:41:20</t>
  </si>
  <si>
    <t>19.08.2023 12:41:21</t>
  </si>
  <si>
    <t>19.08.2023 12:41:23</t>
  </si>
  <si>
    <t>19.08.2023 12:41:24</t>
  </si>
  <si>
    <t>19.08.2023 12:41:26</t>
  </si>
  <si>
    <t>19.08.2023 12:41:48</t>
  </si>
  <si>
    <t>19.08.2023 12:41:50</t>
  </si>
  <si>
    <t>19.08.2023 12:41:51</t>
  </si>
  <si>
    <t>19.08.2023 12:41:53</t>
  </si>
  <si>
    <t>19.08.2023 12:41:56</t>
  </si>
  <si>
    <t>19.08.2023 12:41:57</t>
  </si>
  <si>
    <t>19.08.2023 12:41:59</t>
  </si>
  <si>
    <t>19.08.2023 12:42:57</t>
  </si>
  <si>
    <t>19.08.2023 12:42:59</t>
  </si>
  <si>
    <t>19.08.2023 12:43:00</t>
  </si>
  <si>
    <t>19.08.2023 12:43:01</t>
  </si>
  <si>
    <t>19.08.2023 12:43:02</t>
  </si>
  <si>
    <t>19.08.2023 12:43:04</t>
  </si>
  <si>
    <t>19.08.2023 12:43:05</t>
  </si>
  <si>
    <t>19.08.2023 12:43:08</t>
  </si>
  <si>
    <t>19.08.2023 12:43:09</t>
  </si>
  <si>
    <t>19.08.2023 12:43:10</t>
  </si>
  <si>
    <t>19.08.2023 12:43:12</t>
  </si>
  <si>
    <t>19.08.2023 12:43:13</t>
  </si>
  <si>
    <t>19.08.2023 12:43:14</t>
  </si>
  <si>
    <t>19.08.2023 12:43:17</t>
  </si>
  <si>
    <t>19.08.2023 12:43:20</t>
  </si>
  <si>
    <t>19.08.2023 12:43:22</t>
  </si>
  <si>
    <t>19.08.2023 12:43:23</t>
  </si>
  <si>
    <t>19.08.2023 12:43:24</t>
  </si>
  <si>
    <t>19.08.2023 12:43:25</t>
  </si>
  <si>
    <t>19.08.2023 12:43:27</t>
  </si>
  <si>
    <t>19.08.2023 12:43:46</t>
  </si>
  <si>
    <t>19.08.2023 12:43:47</t>
  </si>
  <si>
    <t>19.08.2023 12:43:50</t>
  </si>
  <si>
    <t>19.08.2023 12:43:52</t>
  </si>
  <si>
    <t>19.08.2023 12:43:53</t>
  </si>
  <si>
    <t>19.08.2023 12:44:23</t>
  </si>
  <si>
    <t>19.08.2023 12:44:25</t>
  </si>
  <si>
    <t>19.08.2023 12:44:26</t>
  </si>
  <si>
    <t>19.08.2023 12:44:27</t>
  </si>
  <si>
    <t>19.08.2023 12:44:29</t>
  </si>
  <si>
    <t>19.08.2023 12:44:30</t>
  </si>
  <si>
    <t>19.08.2023 12:44:31</t>
  </si>
  <si>
    <t>19.08.2023 12:44:32</t>
  </si>
  <si>
    <t>19.08.2023 12:44:34</t>
  </si>
  <si>
    <t>19.08.2023 12:44:35</t>
  </si>
  <si>
    <t>19.08.2023 12:44:36</t>
  </si>
  <si>
    <t>19.08.2023 12:44:37</t>
  </si>
  <si>
    <t>19.08.2023 12:44:39</t>
  </si>
  <si>
    <t>19.08.2023 12:44:43</t>
  </si>
  <si>
    <t>19.08.2023 12:45:11</t>
  </si>
  <si>
    <t>19.08.2023 12:45:13</t>
  </si>
  <si>
    <t>19.08.2023 12:45:14</t>
  </si>
  <si>
    <t>19.08.2023 12:45:16</t>
  </si>
  <si>
    <t>19.08.2023 12:45:17</t>
  </si>
  <si>
    <t>19.08.2023 12:45:18</t>
  </si>
  <si>
    <t>19.08.2023 12:45:19</t>
  </si>
  <si>
    <t>19.08.2023 12:45:21</t>
  </si>
  <si>
    <t>19.08.2023 12:45:36</t>
  </si>
  <si>
    <t>19.08.2023 12:45:37</t>
  </si>
  <si>
    <t>19.08.2023 12:45:38</t>
  </si>
  <si>
    <t>19.08.2023 12:45:40</t>
  </si>
  <si>
    <t>19.08.2023 12:45:57</t>
  </si>
  <si>
    <t>19.08.2023 12:45:59</t>
  </si>
  <si>
    <t>19.08.2023 12:46:00</t>
  </si>
  <si>
    <t>19.08.2023 12:46:02</t>
  </si>
  <si>
    <t>19.08.2023 12:46:03</t>
  </si>
  <si>
    <t>19.08.2023 12:46:05</t>
  </si>
  <si>
    <t>19.08.2023 12:46:08</t>
  </si>
  <si>
    <t>19.08.2023 12:46:42</t>
  </si>
  <si>
    <t>19.08.2023 12:46:44</t>
  </si>
  <si>
    <t>19.08.2023 12:46:50</t>
  </si>
  <si>
    <t>19.08.2023 12:48:30</t>
  </si>
  <si>
    <t>19.08.2023 12:48:32</t>
  </si>
  <si>
    <t>19.08.2023 12:48:33</t>
  </si>
  <si>
    <t>19.08.2023 12:48:36</t>
  </si>
  <si>
    <t>19.08.2023 12:48:38</t>
  </si>
  <si>
    <t>19.08.2023 12:48:39</t>
  </si>
  <si>
    <t>19.08.2023 12:48:42</t>
  </si>
  <si>
    <t>19.08.2023 12:48:47</t>
  </si>
  <si>
    <t>19.08.2023 12:48:48</t>
  </si>
  <si>
    <t>19.08.2023 12:48:50</t>
  </si>
  <si>
    <t>19.08.2023 12:48:51</t>
  </si>
  <si>
    <t>19.08.2023 12:48:53</t>
  </si>
  <si>
    <t>19.08.2023 12:50:08</t>
  </si>
  <si>
    <t>19.08.2023 12:50:09</t>
  </si>
  <si>
    <t>19.08.2023 12:50:10</t>
  </si>
  <si>
    <t>19.08.2023 12:50:12</t>
  </si>
  <si>
    <t>19.08.2023 12:50:14</t>
  </si>
  <si>
    <t>19.08.2023 12:50:16</t>
  </si>
  <si>
    <t>19.08.2023 12:50:17</t>
  </si>
  <si>
    <t>19.08.2023 12:50:45</t>
  </si>
  <si>
    <t>19.08.2023 12:50:47</t>
  </si>
  <si>
    <t>19.08.2023 12:50:48</t>
  </si>
  <si>
    <t>19.08.2023 12:50:49</t>
  </si>
  <si>
    <t>19.08.2023 12:50:52</t>
  </si>
  <si>
    <t>19.08.2023 12:51:07</t>
  </si>
  <si>
    <t>19.08.2023 12:51:08</t>
  </si>
  <si>
    <t>19.08.2023 12:51:10</t>
  </si>
  <si>
    <t>19.08.2023 12:51:11</t>
  </si>
  <si>
    <t>19.08.2023 12:51:13</t>
  </si>
  <si>
    <t>19.08.2023 12:51:14</t>
  </si>
  <si>
    <t>19.08.2023 12:51:19</t>
  </si>
  <si>
    <t>19.08.2023 12:51:22</t>
  </si>
  <si>
    <t>19.08.2023 12:51:23</t>
  </si>
  <si>
    <t>19.08.2023 12:51:43</t>
  </si>
  <si>
    <t>19.08.2023 12:52:56</t>
  </si>
  <si>
    <t>19.08.2023 12:52:58</t>
  </si>
  <si>
    <t>19.08.2023 12:52:59</t>
  </si>
  <si>
    <t>19.08.2023 12:53:00</t>
  </si>
  <si>
    <t>19.08.2023 12:53:01</t>
  </si>
  <si>
    <t>19.08.2023 12:53:03</t>
  </si>
  <si>
    <t>19.08.2023 12:53:04</t>
  </si>
  <si>
    <t>19.08.2023 12:53:05</t>
  </si>
  <si>
    <t>19.08.2023 12:53:06</t>
  </si>
  <si>
    <t>19.08.2023 12:53:08</t>
  </si>
  <si>
    <t>19.08.2023 12:53:09</t>
  </si>
  <si>
    <t>19.08.2023 12:53:10</t>
  </si>
  <si>
    <t>19.08.2023 12:53:58</t>
  </si>
  <si>
    <t>19.08.2023 12:53:59</t>
  </si>
  <si>
    <t>19.08.2023 12:54:01</t>
  </si>
  <si>
    <t>19.08.2023 12:54:02</t>
  </si>
  <si>
    <t>19.08.2023 12:54:03</t>
  </si>
  <si>
    <t>19.08.2023 12:54:04</t>
  </si>
  <si>
    <t>19.08.2023 12:54:06</t>
  </si>
  <si>
    <t>19.08.2023 12:54:07</t>
  </si>
  <si>
    <t>19.08.2023 12:54:08</t>
  </si>
  <si>
    <t>19.08.2023 12:54:09</t>
  </si>
  <si>
    <t>19.08.2023 12:54:20</t>
  </si>
  <si>
    <t>19.08.2023 12:54:21</t>
  </si>
  <si>
    <t>19.08.2023 12:54:38</t>
  </si>
  <si>
    <t>19.08.2023 12:54:39</t>
  </si>
  <si>
    <t>19.08.2023 12:54:41</t>
  </si>
  <si>
    <t>19.08.2023 12:54:42</t>
  </si>
  <si>
    <t>19.08.2023 12:54:44</t>
  </si>
  <si>
    <t>19.08.2023 12:54:45</t>
  </si>
  <si>
    <t>19.08.2023 12:54:47</t>
  </si>
  <si>
    <t>19.08.2023 12:55:35</t>
  </si>
  <si>
    <t>19.08.2023 12:55:36</t>
  </si>
  <si>
    <t>19.08.2023 12:55:38</t>
  </si>
  <si>
    <t>19.08.2023 12:55:39</t>
  </si>
  <si>
    <t>19.08.2023 12:55:45</t>
  </si>
  <si>
    <t>19.08.2023 12:56:30</t>
  </si>
  <si>
    <t>19.08.2023 12:56:32</t>
  </si>
  <si>
    <t>19.08.2023 12:56:36</t>
  </si>
  <si>
    <t>19.08.2023 12:56:38</t>
  </si>
  <si>
    <t>19.08.2023 12:56:39</t>
  </si>
  <si>
    <t>19.08.2023 12:56:42</t>
  </si>
  <si>
    <t>19.08.2023 12:56:44</t>
  </si>
  <si>
    <t>19.08.2023 12:58:12</t>
  </si>
  <si>
    <t>19.08.2023 12:58:14</t>
  </si>
  <si>
    <t>19.08.2023 12:58:15</t>
  </si>
  <si>
    <t>19.08.2023 12:58:16</t>
  </si>
  <si>
    <t>19.08.2023 12:58:18</t>
  </si>
  <si>
    <t>19.08.2023 12:58:19</t>
  </si>
  <si>
    <t>19.08.2023 12:58:20</t>
  </si>
  <si>
    <t>19.08.2023 12:58:21</t>
  </si>
  <si>
    <t>19.08.2023 12:58:23</t>
  </si>
  <si>
    <t>19.08.2023 12:58:24</t>
  </si>
  <si>
    <t>19.08.2023 12:58:40</t>
  </si>
  <si>
    <t>19.08.2023 12:58:43</t>
  </si>
  <si>
    <t>19.08.2023 12:58:45</t>
  </si>
  <si>
    <t>19.08.2023 12:58:46</t>
  </si>
  <si>
    <t>19.08.2023 12:58:48</t>
  </si>
  <si>
    <t>19.08.2023 12:58:49</t>
  </si>
  <si>
    <t>19.08.2023 12:58:51</t>
  </si>
  <si>
    <t>19.08.2023 12:58:52</t>
  </si>
  <si>
    <t>19.08.2023 12:58:54</t>
  </si>
  <si>
    <t>19.08.2023 13:00:28</t>
  </si>
  <si>
    <t>19.08.2023 13:00:30</t>
  </si>
  <si>
    <t>19.08.2023 13:00:31</t>
  </si>
  <si>
    <t>19.08.2023 13:00:33</t>
  </si>
  <si>
    <t>19.08.2023 13:00:34</t>
  </si>
  <si>
    <t>19.08.2023 13:00:36</t>
  </si>
  <si>
    <t>19.08.2023 13:00:37</t>
  </si>
  <si>
    <t>19.08.2023 13:00:39</t>
  </si>
  <si>
    <t>19.08.2023 13:00:40</t>
  </si>
  <si>
    <t>19.08.2023 13:00:42</t>
  </si>
  <si>
    <t>19.08.2023 13:00:55</t>
  </si>
  <si>
    <t>19.08.2023 13:00:57</t>
  </si>
  <si>
    <t>19.08.2023 13:00:58</t>
  </si>
  <si>
    <t>19.08.2023 13:00:59</t>
  </si>
  <si>
    <t>19.08.2023 13:01:00</t>
  </si>
  <si>
    <t>19.08.2023 13:01:02</t>
  </si>
  <si>
    <t>19.08.2023 13:01:03</t>
  </si>
  <si>
    <t>19.08.2023 13:01:04</t>
  </si>
  <si>
    <t>19.08.2023 13:01:46</t>
  </si>
  <si>
    <t>19.08.2023 13:01:47</t>
  </si>
  <si>
    <t>19.08.2023 13:01:49</t>
  </si>
  <si>
    <t>19.08.2023 13:01:50</t>
  </si>
  <si>
    <t>19.08.2023 13:01:51</t>
  </si>
  <si>
    <t>19.08.2023 13:01:54</t>
  </si>
  <si>
    <t>19.08.2023 13:02:24</t>
  </si>
  <si>
    <t>19.08.2023 13:02:28</t>
  </si>
  <si>
    <t>19.08.2023 13:02:30</t>
  </si>
  <si>
    <t>19.08.2023 13:02:31</t>
  </si>
  <si>
    <t>19.08.2023 13:02:32</t>
  </si>
  <si>
    <t>19.08.2023 13:02:34</t>
  </si>
  <si>
    <t>19.08.2023 13:02:35</t>
  </si>
  <si>
    <t>19.08.2023 13:03:29</t>
  </si>
  <si>
    <t>19.08.2023 13:03:31</t>
  </si>
  <si>
    <t>19.08.2023 13:03:32</t>
  </si>
  <si>
    <t>19.08.2023 13:03:34</t>
  </si>
  <si>
    <t>19.08.2023 13:03:35</t>
  </si>
  <si>
    <t>19.08.2023 13:03:37</t>
  </si>
  <si>
    <t>19.08.2023 13:03:38</t>
  </si>
  <si>
    <t>19.08.2023 13:03:47</t>
  </si>
  <si>
    <t>19.08.2023 13:03:49</t>
  </si>
  <si>
    <t>19.08.2023 13:03:50</t>
  </si>
  <si>
    <t>19.08.2023 13:03:52</t>
  </si>
  <si>
    <t>19.08.2023 13:03:53</t>
  </si>
  <si>
    <t>19.08.2023 13:03:54</t>
  </si>
  <si>
    <t>19.08.2023 13:03:56</t>
  </si>
  <si>
    <t>19.08.2023 13:03:59</t>
  </si>
  <si>
    <t>19.08.2023 13:05:20</t>
  </si>
  <si>
    <t>19.08.2023 13:05:21</t>
  </si>
  <si>
    <t>19.08.2023 13:05:23</t>
  </si>
  <si>
    <t>19.08.2023 13:05:24</t>
  </si>
  <si>
    <t>19.08.2023 13:05:26</t>
  </si>
  <si>
    <t>19.08.2023 13:05:27</t>
  </si>
  <si>
    <t>19.08.2023 13:05:29</t>
  </si>
  <si>
    <t>19.08.2023 13:05:30</t>
  </si>
  <si>
    <t>19.08.2023 13:05:39</t>
  </si>
  <si>
    <t>19.08.2023 13:05:45</t>
  </si>
  <si>
    <t>19.08.2023 13:05:57</t>
  </si>
  <si>
    <t>19.08.2023 13:05:59</t>
  </si>
  <si>
    <t>19.08.2023 13:06:00</t>
  </si>
  <si>
    <t>19.08.2023 13:06:01</t>
  </si>
  <si>
    <t>19.08.2023 13:06:03</t>
  </si>
  <si>
    <t>19.08.2023 13:06:04</t>
  </si>
  <si>
    <t>19.08.2023 13:06:05</t>
  </si>
  <si>
    <t>19.08.2023 13:06:06</t>
  </si>
  <si>
    <t>19.08.2023 13:06:08</t>
  </si>
  <si>
    <t>19.08.2023 13:06:09</t>
  </si>
  <si>
    <t>19.08.2023 13:06:10</t>
  </si>
  <si>
    <t>19.08.2023 13:06:11</t>
  </si>
  <si>
    <t>19.08.2023 13:06:13</t>
  </si>
  <si>
    <t>19.08.2023 13:06:15</t>
  </si>
  <si>
    <t>19.08.2023 13:07:48</t>
  </si>
  <si>
    <t>19.08.2023 13:07:57</t>
  </si>
  <si>
    <t>19.08.2023 13:07:59</t>
  </si>
  <si>
    <t>19.08.2023 13:08:00</t>
  </si>
  <si>
    <t>19.08.2023 13:08:02</t>
  </si>
  <si>
    <t>19.08.2023 13:08:03</t>
  </si>
  <si>
    <t>19.08.2023 13:08:05</t>
  </si>
  <si>
    <t>19.08.2023 13:08:06</t>
  </si>
  <si>
    <t>19.08.2023 13:08:08</t>
  </si>
  <si>
    <t>19.08.2023 13:08:09</t>
  </si>
  <si>
    <t>19.08.2023 13:08:11</t>
  </si>
  <si>
    <t>19.08.2023 13:11:51</t>
  </si>
  <si>
    <t>19.08.2023 13:11:53</t>
  </si>
  <si>
    <t>19.08.2023 13:11:54</t>
  </si>
  <si>
    <t>19.08.2023 13:11:55</t>
  </si>
  <si>
    <t>19.08.2023 13:11:56</t>
  </si>
  <si>
    <t>19.08.2023 13:11:58</t>
  </si>
  <si>
    <t>19.08.2023 13:11:59</t>
  </si>
  <si>
    <t>19.08.2023 13:12:21</t>
  </si>
  <si>
    <t>19.08.2023 13:12:23</t>
  </si>
  <si>
    <t>19.08.2023 13:12:24</t>
  </si>
  <si>
    <t>19.08.2023 13:12:26</t>
  </si>
  <si>
    <t>19.08.2023 13:12:27</t>
  </si>
  <si>
    <t>19.08.2023 13:12:29</t>
  </si>
  <si>
    <t>19.08.2023 13:12:30</t>
  </si>
  <si>
    <t>19.08.2023 13:12:32</t>
  </si>
  <si>
    <t>19.08.2023 13:12:33</t>
  </si>
  <si>
    <t>19.08.2023 13:12:34</t>
  </si>
  <si>
    <t>19.08.2023 13:12:36</t>
  </si>
  <si>
    <t>19.08.2023 13:12:37</t>
  </si>
  <si>
    <t>19.08.2023 13:12:38</t>
  </si>
  <si>
    <t>19.08.2023 13:12:39</t>
  </si>
  <si>
    <t>19.08.2023 13:12:41</t>
  </si>
  <si>
    <t>19.08.2023 13:12:42</t>
  </si>
  <si>
    <t>19.08.2023 13:12:43</t>
  </si>
  <si>
    <t>19.08.2023 13:12:44</t>
  </si>
  <si>
    <t>19.08.2023 13:12:47</t>
  </si>
  <si>
    <t>19.08.2023 13:12:49</t>
  </si>
  <si>
    <t>19.08.2023 13:12:50</t>
  </si>
  <si>
    <t>19.08.2023 13:12:51</t>
  </si>
  <si>
    <t>19.08.2023 13:12:52</t>
  </si>
  <si>
    <t>19.08.2023 13:12:54</t>
  </si>
  <si>
    <t>19.08.2023 13:12:55</t>
  </si>
  <si>
    <t>19.08.2023 13:17:05</t>
  </si>
  <si>
    <t>19.08.2023 13:17:07</t>
  </si>
  <si>
    <t>19.08.2023 13:17:08</t>
  </si>
  <si>
    <t>19.08.2023 13:17:10</t>
  </si>
  <si>
    <t>19.08.2023 13:17:11</t>
  </si>
  <si>
    <t>19.08.2023 13:17:13</t>
  </si>
  <si>
    <t>19.08.2023 13:17:17</t>
  </si>
  <si>
    <t>19.08.2023 13:17:19</t>
  </si>
  <si>
    <t>19.08.2023 13:17:20</t>
  </si>
  <si>
    <t>19.08.2023 13:17:21</t>
  </si>
  <si>
    <t>19.08.2023 13:17:23</t>
  </si>
  <si>
    <t>19.08.2023 13:17:24</t>
  </si>
  <si>
    <t>19.08.2023 13:17:25</t>
  </si>
  <si>
    <t>19.08.2023 13:18:33</t>
  </si>
  <si>
    <t>19.08.2023 13:18:34</t>
  </si>
  <si>
    <t>19.08.2023 13:18:35</t>
  </si>
  <si>
    <t>19.08.2023 13:18:37</t>
  </si>
  <si>
    <t>19.08.2023 13:18:38</t>
  </si>
  <si>
    <t>19.08.2023 13:18:39</t>
  </si>
  <si>
    <t>19.08.2023 13:18:40</t>
  </si>
  <si>
    <t>19.08.2023 13:18:46</t>
  </si>
  <si>
    <t>19.08.2023 13:18:48</t>
  </si>
  <si>
    <t>19.08.2023 13:18:52</t>
  </si>
  <si>
    <t>19.08.2023 13:18:54</t>
  </si>
  <si>
    <t>19.08.2023 13:18:55</t>
  </si>
  <si>
    <t>19.08.2023 13:19:01</t>
  </si>
  <si>
    <t>19.08.2023 13:19:03</t>
  </si>
  <si>
    <t>19.08.2023 13:19:04</t>
  </si>
  <si>
    <t>19.08.2023 13:19:06</t>
  </si>
  <si>
    <t>19.08.2023 13:19:09</t>
  </si>
  <si>
    <t>19.08.2023 13:19:10</t>
  </si>
  <si>
    <t>19.08.2023 13:19:12</t>
  </si>
  <si>
    <t>19.08.2023 13:19:19</t>
  </si>
  <si>
    <t>19.08.2023 13:19:20</t>
  </si>
  <si>
    <t>19.08.2023 13:19:23</t>
  </si>
  <si>
    <t>19.08.2023 13:19:25</t>
  </si>
  <si>
    <t>19.08.2023 13:19:26</t>
  </si>
  <si>
    <t>19.08.2023 13:19:28</t>
  </si>
  <si>
    <t>19.08.2023 13:19:29</t>
  </si>
  <si>
    <t>19.08.2023 13:19:31</t>
  </si>
  <si>
    <t>19.08.2023 13:19:32</t>
  </si>
  <si>
    <t>19.08.2023 13:19:35</t>
  </si>
  <si>
    <t>19.08.2023 13:20:14</t>
  </si>
  <si>
    <t>19.08.2023 13:20:15</t>
  </si>
  <si>
    <t>19.08.2023 13:20:17</t>
  </si>
  <si>
    <t>19.08.2023 13:20:18</t>
  </si>
  <si>
    <t>19.08.2023 13:20:19</t>
  </si>
  <si>
    <t>19.08.2023 13:20:20</t>
  </si>
  <si>
    <t>19.08.2023 13:20:22</t>
  </si>
  <si>
    <t>19.08.2023 13:20:23</t>
  </si>
  <si>
    <t>19.08.2023 13:21:24</t>
  </si>
  <si>
    <t>19.08.2023 13:21:27</t>
  </si>
  <si>
    <t>19.08.2023 13:21:29</t>
  </si>
  <si>
    <t>19.08.2023 13:21:33</t>
  </si>
  <si>
    <t>19.08.2023 13:21:35</t>
  </si>
  <si>
    <t>19.08.2023 13:21:36</t>
  </si>
  <si>
    <t>19.08.2023 13:21:38</t>
  </si>
  <si>
    <t>19.08.2023 13:21:39</t>
  </si>
  <si>
    <t>19.08.2023 13:21:41</t>
  </si>
  <si>
    <t>19.08.2023 13:21:42</t>
  </si>
  <si>
    <t>19.08.2023 13:21:44</t>
  </si>
  <si>
    <t>19.08.2023 13:22:08</t>
  </si>
  <si>
    <t>19.08.2023 13:22:09</t>
  </si>
  <si>
    <t>19.08.2023 13:22:10</t>
  </si>
  <si>
    <t>19.08.2023 13:22:12</t>
  </si>
  <si>
    <t>19.08.2023 13:22:13</t>
  </si>
  <si>
    <t>19.08.2023 13:22:14</t>
  </si>
  <si>
    <t>19.08.2023 13:22:16</t>
  </si>
  <si>
    <t>19.08.2023 13:22:17</t>
  </si>
  <si>
    <t>19.08.2023 13:22:36</t>
  </si>
  <si>
    <t>19.08.2023 13:22:38</t>
  </si>
  <si>
    <t>19.08.2023 13:22:39</t>
  </si>
  <si>
    <t>19.08.2023 13:22:41</t>
  </si>
  <si>
    <t>19.08.2023 13:22:42</t>
  </si>
  <si>
    <t>19.08.2023 13:22:44</t>
  </si>
  <si>
    <t>19.08.2023 13:22:45</t>
  </si>
  <si>
    <t>19.08.2023 13:22:47</t>
  </si>
  <si>
    <t>19.08.2023 13:24:11</t>
  </si>
  <si>
    <t>19.08.2023 13:24:12</t>
  </si>
  <si>
    <t>19.08.2023 13:24:13</t>
  </si>
  <si>
    <t>19.08.2023 13:24:14</t>
  </si>
  <si>
    <t>19.08.2023 13:24:16</t>
  </si>
  <si>
    <t>19.08.2023 13:24:17</t>
  </si>
  <si>
    <t>19.08.2023 13:24:18</t>
  </si>
  <si>
    <t>19.08.2023 13:24:30</t>
  </si>
  <si>
    <t>19.08.2023 13:24:32</t>
  </si>
  <si>
    <t>19.08.2023 13:24:33</t>
  </si>
  <si>
    <t>19.08.2023 13:24:35</t>
  </si>
  <si>
    <t>19.08.2023 13:24:36</t>
  </si>
  <si>
    <t>19.08.2023 13:24:38</t>
  </si>
  <si>
    <t>19.08.2023 13:24:39</t>
  </si>
  <si>
    <t>19.08.2023 13:25:36</t>
  </si>
  <si>
    <t>19.08.2023 13:25:37</t>
  </si>
  <si>
    <t>19.08.2023 13:25:39</t>
  </si>
  <si>
    <t>19.08.2023 13:25:40</t>
  </si>
  <si>
    <t>19.08.2023 13:25:41</t>
  </si>
  <si>
    <t>19.08.2023 13:25:42</t>
  </si>
  <si>
    <t>19.08.2023 13:25:44</t>
  </si>
  <si>
    <t>19.08.2023 13:25:45</t>
  </si>
  <si>
    <t>19.08.2023 13:25:46</t>
  </si>
  <si>
    <t>19.08.2023 13:25:49</t>
  </si>
  <si>
    <t>19.08.2023 13:26:34</t>
  </si>
  <si>
    <t>19.08.2023 13:26:35</t>
  </si>
  <si>
    <t>19.08.2023 13:26:37</t>
  </si>
  <si>
    <t>19.08.2023 13:26:38</t>
  </si>
  <si>
    <t>19.08.2023 13:28:23</t>
  </si>
  <si>
    <t>19.08.2023 13:28:29</t>
  </si>
  <si>
    <t>19.08.2023 13:28:30</t>
  </si>
  <si>
    <t>19.08.2023 13:28:31</t>
  </si>
  <si>
    <t>19.08.2023 13:28:33</t>
  </si>
  <si>
    <t>19.08.2023 13:28:50</t>
  </si>
  <si>
    <t>19.08.2023 13:28:53</t>
  </si>
  <si>
    <t>19.08.2023 13:28:55</t>
  </si>
  <si>
    <t>19.08.2023 13:28:56</t>
  </si>
  <si>
    <t>19.08.2023 13:29:17</t>
  </si>
  <si>
    <t>19.08.2023 13:29:19</t>
  </si>
  <si>
    <t>19.08.2023 13:29:22</t>
  </si>
  <si>
    <t>19.08.2023 13:29:23</t>
  </si>
  <si>
    <t>19.08.2023 13:29:25</t>
  </si>
  <si>
    <t>19.08.2023 13:29:59</t>
  </si>
  <si>
    <t>19.08.2023 13:30:01</t>
  </si>
  <si>
    <t>19.08.2023 13:30:02</t>
  </si>
  <si>
    <t>19.08.2023 13:30:04</t>
  </si>
  <si>
    <t>19.08.2023 13:30:05</t>
  </si>
  <si>
    <t>19.08.2023 13:30:07</t>
  </si>
  <si>
    <t>19.08.2023 13:30:08</t>
  </si>
  <si>
    <t>19.08.2023 13:30:13</t>
  </si>
  <si>
    <t>19.08.2023 13:30:25</t>
  </si>
  <si>
    <t>19.08.2023 13:30:26</t>
  </si>
  <si>
    <t>19.08.2023 13:30:28</t>
  </si>
  <si>
    <t>19.08.2023 13:30:29</t>
  </si>
  <si>
    <t>19.08.2023 13:30:30</t>
  </si>
  <si>
    <t>19.08.2023 13:30:31</t>
  </si>
  <si>
    <t>19.08.2023 13:30:33</t>
  </si>
  <si>
    <t>19.08.2023 13:30:34</t>
  </si>
  <si>
    <t>19.08.2023 13:33:23</t>
  </si>
  <si>
    <t>19.08.2023 13:33:25</t>
  </si>
  <si>
    <t>19.08.2023 13:33:26</t>
  </si>
  <si>
    <t>19.08.2023 13:33:27</t>
  </si>
  <si>
    <t>19.08.2023 13:33:30</t>
  </si>
  <si>
    <t>19.08.2023 13:33:46</t>
  </si>
  <si>
    <t>19.08.2023 13:33:48</t>
  </si>
  <si>
    <t>19.08.2023 13:33:49</t>
  </si>
  <si>
    <t>19.08.2023 13:33:51</t>
  </si>
  <si>
    <t>19.08.2023 13:33:52</t>
  </si>
  <si>
    <t>19.08.2023 13:33:54</t>
  </si>
  <si>
    <t>19.08.2023 13:33:55</t>
  </si>
  <si>
    <t>19.08.2023 13:33:57</t>
  </si>
  <si>
    <t>19.08.2023 13:35:10</t>
  </si>
  <si>
    <t>19.08.2023 13:35:12</t>
  </si>
  <si>
    <t>19.08.2023 13:35:13</t>
  </si>
  <si>
    <t>19.08.2023 13:35:15</t>
  </si>
  <si>
    <t>19.08.2023 13:35:16</t>
  </si>
  <si>
    <t>19.08.2023 13:35:18</t>
  </si>
  <si>
    <t>19.08.2023 13:35:19</t>
  </si>
  <si>
    <t>19.08.2023 13:35:21</t>
  </si>
  <si>
    <t>19.08.2023 13:35:31</t>
  </si>
  <si>
    <t>19.08.2023 13:35:33</t>
  </si>
  <si>
    <t>19.08.2023 13:35:40</t>
  </si>
  <si>
    <t>19.08.2023 13:35:42</t>
  </si>
  <si>
    <t>19.08.2023 13:35:43</t>
  </si>
  <si>
    <t>19.08.2023 13:35:44</t>
  </si>
  <si>
    <t>19.08.2023 13:35:45</t>
  </si>
  <si>
    <t>19.08.2023 13:35:51</t>
  </si>
  <si>
    <t>19.08.2023 13:35:54</t>
  </si>
  <si>
    <t>19.08.2023 13:35:56</t>
  </si>
  <si>
    <t>19.08.2023 13:35:57</t>
  </si>
  <si>
    <t>19.08.2023 13:35:59</t>
  </si>
  <si>
    <t>19.08.2023 13:36:00</t>
  </si>
  <si>
    <t>19.08.2023 13:36:02</t>
  </si>
  <si>
    <t>19.08.2023 13:36:27</t>
  </si>
  <si>
    <t>19.08.2023 13:36:29</t>
  </si>
  <si>
    <t>19.08.2023 13:36:30</t>
  </si>
  <si>
    <t>19.08.2023 13:36:31</t>
  </si>
  <si>
    <t>19.08.2023 13:36:32</t>
  </si>
  <si>
    <t>19.08.2023 13:36:34</t>
  </si>
  <si>
    <t>19.08.2023 13:36:36</t>
  </si>
  <si>
    <t>19.08.2023 13:36:38</t>
  </si>
  <si>
    <t>19.08.2023 13:37:16</t>
  </si>
  <si>
    <t>19.08.2023 13:37:18</t>
  </si>
  <si>
    <t>19.08.2023 13:37:19</t>
  </si>
  <si>
    <t>19.08.2023 13:37:20</t>
  </si>
  <si>
    <t>19.08.2023 13:37:22</t>
  </si>
  <si>
    <t>19.08.2023 13:38:39</t>
  </si>
  <si>
    <t>19.08.2023 13:38:41</t>
  </si>
  <si>
    <t>19.08.2023 13:38:42</t>
  </si>
  <si>
    <t>19.08.2023 13:38:43</t>
  </si>
  <si>
    <t>19.08.2023 13:38:45</t>
  </si>
  <si>
    <t>19.08.2023 13:38:46</t>
  </si>
  <si>
    <t>19.08.2023 13:38:47</t>
  </si>
  <si>
    <t>19.08.2023 13:38:48</t>
  </si>
  <si>
    <t>19.08.2023 13:38:50</t>
  </si>
  <si>
    <t>19.08.2023 13:38:52</t>
  </si>
  <si>
    <t>19.08.2023 13:39:07</t>
  </si>
  <si>
    <t>19.08.2023 13:39:09</t>
  </si>
  <si>
    <t>19.08.2023 13:39:10</t>
  </si>
  <si>
    <t>19.08.2023 13:39:11</t>
  </si>
  <si>
    <t>19.08.2023 13:39:13</t>
  </si>
  <si>
    <t>19.08.2023 13:39:14</t>
  </si>
  <si>
    <t>19.08.2023 13:39:15</t>
  </si>
  <si>
    <t>19.08.2023 13:40:03</t>
  </si>
  <si>
    <t>19.08.2023 13:40:05</t>
  </si>
  <si>
    <t>19.08.2023 13:40:06</t>
  </si>
  <si>
    <t>19.08.2023 13:40:08</t>
  </si>
  <si>
    <t>19.08.2023 13:40:09</t>
  </si>
  <si>
    <t>19.08.2023 13:40:11</t>
  </si>
  <si>
    <t>19.08.2023 13:40:12</t>
  </si>
  <si>
    <t>19.08.2023 13:40:14</t>
  </si>
  <si>
    <t>19.08.2023 13:40:15</t>
  </si>
  <si>
    <t>19.08.2023 13:40:17</t>
  </si>
  <si>
    <t>19.08.2023 13:40:48</t>
  </si>
  <si>
    <t>19.08.2023 13:40:51</t>
  </si>
  <si>
    <t>19.08.2023 13:40:54</t>
  </si>
  <si>
    <t>19.08.2023 13:40:56</t>
  </si>
  <si>
    <t>19.08.2023 13:40:57</t>
  </si>
  <si>
    <t>19.08.2023 13:40:59</t>
  </si>
  <si>
    <t>19.08.2023 13:41:27</t>
  </si>
  <si>
    <t>19.08.2023 13:41:28</t>
  </si>
  <si>
    <t>19.08.2023 13:41:30</t>
  </si>
  <si>
    <t>19.08.2023 13:41:31</t>
  </si>
  <si>
    <t>19.08.2023 13:41:33</t>
  </si>
  <si>
    <t>19.08.2023 13:41:36</t>
  </si>
  <si>
    <t>19.08.2023 13:41:37</t>
  </si>
  <si>
    <t>19.08.2023 13:41:39</t>
  </si>
  <si>
    <t>19.08.2023 13:41:40</t>
  </si>
  <si>
    <t>19.08.2023 13:41:42</t>
  </si>
  <si>
    <t>19.08.2023 13:41:43</t>
  </si>
  <si>
    <t>19.08.2023 13:42:31</t>
  </si>
  <si>
    <t>19.08.2023 13:45:07</t>
  </si>
  <si>
    <t>19.08.2023 13:45:09</t>
  </si>
  <si>
    <t>19.08.2023 13:45:10</t>
  </si>
  <si>
    <t>19.08.2023 13:45:12</t>
  </si>
  <si>
    <t>19.08.2023 13:45:13</t>
  </si>
  <si>
    <t>19.08.2023 13:45:15</t>
  </si>
  <si>
    <t>19.08.2023 13:45:16</t>
  </si>
  <si>
    <t>19.08.2023 13:45:18</t>
  </si>
  <si>
    <t>19.08.2023 13:45:19</t>
  </si>
  <si>
    <t>19.08.2023 13:47:03</t>
  </si>
  <si>
    <t>19.08.2023 13:47:07</t>
  </si>
  <si>
    <t>19.08.2023 13:47:09</t>
  </si>
  <si>
    <t>19.08.2023 13:48:13</t>
  </si>
  <si>
    <t>19.08.2023 13:48:14</t>
  </si>
  <si>
    <t>19.08.2023 13:48:19</t>
  </si>
  <si>
    <t>19.08.2023 13:48:20</t>
  </si>
  <si>
    <t>19.08.2023 13:48:22</t>
  </si>
  <si>
    <t>19.08.2023 13:48:23</t>
  </si>
  <si>
    <t>19.08.2023 13:48:26</t>
  </si>
  <si>
    <t>19.08.2023 13:50:46</t>
  </si>
  <si>
    <t>19.08.2023 13:50:47</t>
  </si>
  <si>
    <t>19.08.2023 13:50:49</t>
  </si>
  <si>
    <t>19.08.2023 13:50:50</t>
  </si>
  <si>
    <t>19.08.2023 13:50:51</t>
  </si>
  <si>
    <t>19.08.2023 13:50:52</t>
  </si>
  <si>
    <t>19.08.2023 13:50:54</t>
  </si>
  <si>
    <t>19.08.2023 13:50:56</t>
  </si>
  <si>
    <t>19.08.2023 13:51:02</t>
  </si>
  <si>
    <t>19.08.2023 13:51:04</t>
  </si>
  <si>
    <t>19.08.2023 13:51:05</t>
  </si>
  <si>
    <t>19.08.2023 13:51:06</t>
  </si>
  <si>
    <t>19.08.2023 13:51:08</t>
  </si>
  <si>
    <t>19.08.2023 13:51:09</t>
  </si>
  <si>
    <t>19.08.2023 13:51:10</t>
  </si>
  <si>
    <t>19.08.2023 13:51:11</t>
  </si>
  <si>
    <t>19.08.2023 13:52:28</t>
  </si>
  <si>
    <t>19.08.2023 13:52:29</t>
  </si>
  <si>
    <t>19.08.2023 13:52:31</t>
  </si>
  <si>
    <t>19.08.2023 13:52:35</t>
  </si>
  <si>
    <t>19.08.2023 13:52:37</t>
  </si>
  <si>
    <t>19.08.2023 13:52:38</t>
  </si>
  <si>
    <t>19.08.2023 13:52:41</t>
  </si>
  <si>
    <t>19.08.2023 13:52:44</t>
  </si>
  <si>
    <t>19.08.2023 13:52:45</t>
  </si>
  <si>
    <t>19.08.2023 13:52:47</t>
  </si>
  <si>
    <t>19.08.2023 13:52:48</t>
  </si>
  <si>
    <t>19.08.2023 13:52:49</t>
  </si>
  <si>
    <t>19.08.2023 13:53:59</t>
  </si>
  <si>
    <t>19.08.2023 13:54:01</t>
  </si>
  <si>
    <t>19.08.2023 13:54:02</t>
  </si>
  <si>
    <t>19.08.2023 13:54:03</t>
  </si>
  <si>
    <t>19.08.2023 13:54:05</t>
  </si>
  <si>
    <t>19.08.2023 13:54:06</t>
  </si>
  <si>
    <t>19.08.2023 13:54:10</t>
  </si>
  <si>
    <t>19.08.2023 13:54:24</t>
  </si>
  <si>
    <t>19.08.2023 13:54:25</t>
  </si>
  <si>
    <t>19.08.2023 13:54:28</t>
  </si>
  <si>
    <t>19.08.2023 13:54:30</t>
  </si>
  <si>
    <t>19.08.2023 13:54:34</t>
  </si>
  <si>
    <t>19.08.2023 13:54:37</t>
  </si>
  <si>
    <t>19.08.2023 13:55:09</t>
  </si>
  <si>
    <t>19.08.2023 13:55:10</t>
  </si>
  <si>
    <t>19.08.2023 13:55:12</t>
  </si>
  <si>
    <t>19.08.2023 13:55:13</t>
  </si>
  <si>
    <t>19.08.2023 13:55:15</t>
  </si>
  <si>
    <t>19.08.2023 13:55:18</t>
  </si>
  <si>
    <t>19.08.2023 13:55:31</t>
  </si>
  <si>
    <t>19.08.2023 13:55:33</t>
  </si>
  <si>
    <t>19.08.2023 13:55:34</t>
  </si>
  <si>
    <t>19.08.2023 13:55:35</t>
  </si>
  <si>
    <t>19.08.2023 13:56:11</t>
  </si>
  <si>
    <t>19.08.2023 13:56:12</t>
  </si>
  <si>
    <t>19.08.2023 13:56:14</t>
  </si>
  <si>
    <t>19.08.2023 13:56:15</t>
  </si>
  <si>
    <t>19.08.2023 13:56:16</t>
  </si>
  <si>
    <t>19.08.2023 13:56:18</t>
  </si>
  <si>
    <t>19.08.2023 13:56:22</t>
  </si>
  <si>
    <t>19.08.2023 13:56:23</t>
  </si>
  <si>
    <t>19.08.2023 13:56:25</t>
  </si>
  <si>
    <t>19.08.2023 13:56:26</t>
  </si>
  <si>
    <t>19.08.2023 13:59:05</t>
  </si>
  <si>
    <t>19.08.2023 13:59:08</t>
  </si>
  <si>
    <t>19.08.2023 13:59:10</t>
  </si>
  <si>
    <t>19.08.2023 13:59:13</t>
  </si>
  <si>
    <t>19.08.2023 13:59:14</t>
  </si>
  <si>
    <t>19.08.2023 13:59:16</t>
  </si>
  <si>
    <t>19.08.2023 13:59:17</t>
  </si>
  <si>
    <t>19.08.2023 13:59:19</t>
  </si>
  <si>
    <t>19.08.2023 14:00:35</t>
  </si>
  <si>
    <t>19.08.2023 14:00:38</t>
  </si>
  <si>
    <t>19.08.2023 14:00:40</t>
  </si>
  <si>
    <t>19.08.2023 14:00:41</t>
  </si>
  <si>
    <t>19.08.2023 14:01:14</t>
  </si>
  <si>
    <t>19.08.2023 14:01:16</t>
  </si>
  <si>
    <t>19.08.2023 14:01:17</t>
  </si>
  <si>
    <t>19.08.2023 14:01:18</t>
  </si>
  <si>
    <t>19.08.2023 14:01:19</t>
  </si>
  <si>
    <t>19.08.2023 14:01:21</t>
  </si>
  <si>
    <t>19.08.2023 14:01:22</t>
  </si>
  <si>
    <t>19.08.2023 14:01:26</t>
  </si>
  <si>
    <t>19.08.2023 14:01:28</t>
  </si>
  <si>
    <t>19.08.2023 14:01:30</t>
  </si>
  <si>
    <t>19.08.2023 14:01:32</t>
  </si>
  <si>
    <t>19.08.2023 14:01:33</t>
  </si>
  <si>
    <t>19.08.2023 14:01:34</t>
  </si>
  <si>
    <t>19.08.2023 14:01:36</t>
  </si>
  <si>
    <t>19.08.2023 14:03:22</t>
  </si>
  <si>
    <t>19.08.2023 14:03:26</t>
  </si>
  <si>
    <t>19.08.2023 14:03:28</t>
  </si>
  <si>
    <t>19.08.2023 14:03:29</t>
  </si>
  <si>
    <t>19.08.2023 14:03:31</t>
  </si>
  <si>
    <t>19.08.2023 14:03:50</t>
  </si>
  <si>
    <t>19.08.2023 14:03:52</t>
  </si>
  <si>
    <t>19.08.2023 14:03:53</t>
  </si>
  <si>
    <t>19.08.2023 14:03:54</t>
  </si>
  <si>
    <t>19.08.2023 14:03:56</t>
  </si>
  <si>
    <t>19.08.2023 14:03:57</t>
  </si>
  <si>
    <t>19.08.2023 14:03:58</t>
  </si>
  <si>
    <t>19.08.2023 14:03:59</t>
  </si>
  <si>
    <t>19.08.2023 14:04:01</t>
  </si>
  <si>
    <t>19.08.2023 14:04:24</t>
  </si>
  <si>
    <t>19.08.2023 14:04:26</t>
  </si>
  <si>
    <t>19.08.2023 14:04:27</t>
  </si>
  <si>
    <t>19.08.2023 14:04:28</t>
  </si>
  <si>
    <t>19.08.2023 14:04:33</t>
  </si>
  <si>
    <t>19.08.2023 14:04:34</t>
  </si>
  <si>
    <t>19.08.2023 14:05:10</t>
  </si>
  <si>
    <t>19.08.2023 14:05:12</t>
  </si>
  <si>
    <t>19.08.2023 14:05:13</t>
  </si>
  <si>
    <t>19.08.2023 14:05:14</t>
  </si>
  <si>
    <t>19.08.2023 14:06:29</t>
  </si>
  <si>
    <t>19.08.2023 14:06:31</t>
  </si>
  <si>
    <t>19.08.2023 14:06:32</t>
  </si>
  <si>
    <t>19.08.2023 14:06:33</t>
  </si>
  <si>
    <t>19.08.2023 14:06:34</t>
  </si>
  <si>
    <t>19.08.2023 14:06:36</t>
  </si>
  <si>
    <t>19.08.2023 14:06:41</t>
  </si>
  <si>
    <t>19.08.2023 14:06:43</t>
  </si>
  <si>
    <t>19.08.2023 14:06:44</t>
  </si>
  <si>
    <t>19.08.2023 14:06:46</t>
  </si>
  <si>
    <t>19.08.2023 14:07:16</t>
  </si>
  <si>
    <t>19.08.2023 14:07:17</t>
  </si>
  <si>
    <t>19.08.2023 14:07:19</t>
  </si>
  <si>
    <t>19.08.2023 14:07:20</t>
  </si>
  <si>
    <t>19.08.2023 14:07:21</t>
  </si>
  <si>
    <t>19.08.2023 14:07:22</t>
  </si>
  <si>
    <t>19.08.2023 14:07:24</t>
  </si>
  <si>
    <t>19.08.2023 14:07:25</t>
  </si>
  <si>
    <t>19.08.2023 14:07:28</t>
  </si>
  <si>
    <t>19.08.2023 14:07:38</t>
  </si>
  <si>
    <t>19.08.2023 14:07:40</t>
  </si>
  <si>
    <t>19.08.2023 14:07:44</t>
  </si>
  <si>
    <t>19.08.2023 14:07:45</t>
  </si>
  <si>
    <t>19.08.2023 14:07:47</t>
  </si>
  <si>
    <t>19.08.2023 14:07:48</t>
  </si>
  <si>
    <t>19.08.2023 14:07:49</t>
  </si>
  <si>
    <t>19.08.2023 14:10:52</t>
  </si>
  <si>
    <t>19.08.2023 14:10:53</t>
  </si>
  <si>
    <t>19.08.2023 14:10:55</t>
  </si>
  <si>
    <t>19.08.2023 14:10:56</t>
  </si>
  <si>
    <t>19.08.2023 14:10:58</t>
  </si>
  <si>
    <t>19.08.2023 14:11:01</t>
  </si>
  <si>
    <t>19.08.2023 14:11:02</t>
  </si>
  <si>
    <t>19.08.2023 14:11:04</t>
  </si>
  <si>
    <t>19.08.2023 14:11:05</t>
  </si>
  <si>
    <t>19.08.2023 14:11:23</t>
  </si>
  <si>
    <t>19.08.2023 14:11:25</t>
  </si>
  <si>
    <t>19.08.2023 14:11:26</t>
  </si>
  <si>
    <t>19.08.2023 14:11:27</t>
  </si>
  <si>
    <t>19.08.2023 14:11:29</t>
  </si>
  <si>
    <t>19.08.2023 14:11:33</t>
  </si>
  <si>
    <t>19.08.2023 14:11:36</t>
  </si>
  <si>
    <t>19.08.2023 14:11:37</t>
  </si>
  <si>
    <t>19.08.2023 14:11:39</t>
  </si>
  <si>
    <t>19.08.2023 14:14:45</t>
  </si>
  <si>
    <t>19.08.2023 14:14:49</t>
  </si>
  <si>
    <t>19.08.2023 14:14:55</t>
  </si>
  <si>
    <t>19.08.2023 14:16:12</t>
  </si>
  <si>
    <t>19.08.2023 14:16:13</t>
  </si>
  <si>
    <t>19.08.2023 14:16:16</t>
  </si>
  <si>
    <t>19.08.2023 14:16:18</t>
  </si>
  <si>
    <t>19.08.2023 14:16:19</t>
  </si>
  <si>
    <t>19.08.2023 14:16:21</t>
  </si>
  <si>
    <t>19.08.2023 14:16:24</t>
  </si>
  <si>
    <t>19.08.2023 14:16:25</t>
  </si>
  <si>
    <t>19.08.2023 14:16:27</t>
  </si>
  <si>
    <t>19.08.2023 14:16:28</t>
  </si>
  <si>
    <t>19.08.2023 14:16:54</t>
  </si>
  <si>
    <t>19.08.2023 14:16:55</t>
  </si>
  <si>
    <t>19.08.2023 14:16:58</t>
  </si>
  <si>
    <t>19.08.2023 14:17:00</t>
  </si>
  <si>
    <t>19.08.2023 14:17:01</t>
  </si>
  <si>
    <t>19.08.2023 14:17:03</t>
  </si>
  <si>
    <t>19.08.2023 14:17:04</t>
  </si>
  <si>
    <t>19.08.2023 14:18:55</t>
  </si>
  <si>
    <t>19.08.2023 14:18:57</t>
  </si>
  <si>
    <t>19.08.2023 14:18:58</t>
  </si>
  <si>
    <t>19.08.2023 14:18:59</t>
  </si>
  <si>
    <t>19.08.2023 14:19:01</t>
  </si>
  <si>
    <t>19.08.2023 14:19:02</t>
  </si>
  <si>
    <t>19.08.2023 14:19:03</t>
  </si>
  <si>
    <t>19.08.2023 14:19:04</t>
  </si>
  <si>
    <t>19.08.2023 14:19:06</t>
  </si>
  <si>
    <t>19.08.2023 14:19:22</t>
  </si>
  <si>
    <t>19.08.2023 14:19:23</t>
  </si>
  <si>
    <t>19.08.2023 14:19:25</t>
  </si>
  <si>
    <t>19.08.2023 14:19:26</t>
  </si>
  <si>
    <t>19.08.2023 14:19:28</t>
  </si>
  <si>
    <t>19.08.2023 14:19:29</t>
  </si>
  <si>
    <t>19.08.2023 14:20:29</t>
  </si>
  <si>
    <t>19.08.2023 14:20:31</t>
  </si>
  <si>
    <t>19.08.2023 14:20:32</t>
  </si>
  <si>
    <t>19.08.2023 14:20:34</t>
  </si>
  <si>
    <t>19.08.2023 14:20:35</t>
  </si>
  <si>
    <t>19.08.2023 14:20:44</t>
  </si>
  <si>
    <t>19.08.2023 14:20:46</t>
  </si>
  <si>
    <t>19.08.2023 14:20:47</t>
  </si>
  <si>
    <t>19.08.2023 14:20:48</t>
  </si>
  <si>
    <t>19.08.2023 14:20:49</t>
  </si>
  <si>
    <t>19.08.2023 14:20:51</t>
  </si>
  <si>
    <t>19.08.2023 14:20:52</t>
  </si>
  <si>
    <t>19.08.2023 14:20:53</t>
  </si>
  <si>
    <t>19.08.2023 14:20:54</t>
  </si>
  <si>
    <t>19.08.2023 14:20:56</t>
  </si>
  <si>
    <t>19.08.2023 14:21:24</t>
  </si>
  <si>
    <t>19.08.2023 14:21:43</t>
  </si>
  <si>
    <t>19.08.2023 14:21:45</t>
  </si>
  <si>
    <t>19.08.2023 14:21:48</t>
  </si>
  <si>
    <t>19.08.2023 14:21:49</t>
  </si>
  <si>
    <t>19.08.2023 14:22:01</t>
  </si>
  <si>
    <t>19.08.2023 14:22:02</t>
  </si>
  <si>
    <t>19.08.2023 14:22:04</t>
  </si>
  <si>
    <t>19.08.2023 14:22:07</t>
  </si>
  <si>
    <t>19.08.2023 14:22:08</t>
  </si>
  <si>
    <t>19.08.2023 14:22:10</t>
  </si>
  <si>
    <t>19.08.2023 14:22:11</t>
  </si>
  <si>
    <t>19.08.2023 14:22:13</t>
  </si>
  <si>
    <t>19.08.2023 14:22:14</t>
  </si>
  <si>
    <t>19.08.2023 14:22:16</t>
  </si>
  <si>
    <t>19.08.2023 14:22:17</t>
  </si>
  <si>
    <t>19.08.2023 14:22:19</t>
  </si>
  <si>
    <t>19.08.2023 14:22:20</t>
  </si>
  <si>
    <t>19.08.2023 14:22:26</t>
  </si>
  <si>
    <t>19.08.2023 14:23:07</t>
  </si>
  <si>
    <t>19.08.2023 14:23:08</t>
  </si>
  <si>
    <t>19.08.2023 14:23:10</t>
  </si>
  <si>
    <t>19.08.2023 14:23:11</t>
  </si>
  <si>
    <t>19.08.2023 14:23:13</t>
  </si>
  <si>
    <t>19.08.2023 14:23:14</t>
  </si>
  <si>
    <t>19.08.2023 14:23:16</t>
  </si>
  <si>
    <t>19.08.2023 14:23:17</t>
  </si>
  <si>
    <t>19.08.2023 14:23:18</t>
  </si>
  <si>
    <t>19.08.2023 14:23:22</t>
  </si>
  <si>
    <t>19.08.2023 14:25:52</t>
  </si>
  <si>
    <t>19.08.2023 14:25:54</t>
  </si>
  <si>
    <t>19.08.2023 14:25:55</t>
  </si>
  <si>
    <t>19.08.2023 14:25:57</t>
  </si>
  <si>
    <t>19.08.2023 14:26:00</t>
  </si>
  <si>
    <t>19.08.2023 14:26:25</t>
  </si>
  <si>
    <t>19.08.2023 14:26:27</t>
  </si>
  <si>
    <t>19.08.2023 14:26:28</t>
  </si>
  <si>
    <t>19.08.2023 14:26:52</t>
  </si>
  <si>
    <t>19.08.2023 14:26:54</t>
  </si>
  <si>
    <t>19.08.2023 14:26:55</t>
  </si>
  <si>
    <t>19.08.2023 14:26:56</t>
  </si>
  <si>
    <t>19.08.2023 14:26:57</t>
  </si>
  <si>
    <t>19.08.2023 14:26:59</t>
  </si>
  <si>
    <t>19.08.2023 14:27:04</t>
  </si>
  <si>
    <t>19.08.2023 14:27:18</t>
  </si>
  <si>
    <t>19.08.2023 14:27:21</t>
  </si>
  <si>
    <t>19.08.2023 14:27:22</t>
  </si>
  <si>
    <t>19.08.2023 14:27:24</t>
  </si>
  <si>
    <t>19.08.2023 14:27:25</t>
  </si>
  <si>
    <t>19.08.2023 14:27:27</t>
  </si>
  <si>
    <t>19.08.2023 14:27:46</t>
  </si>
  <si>
    <t>19.08.2023 14:27:55</t>
  </si>
  <si>
    <t>19.08.2023 14:27:57</t>
  </si>
  <si>
    <t>19.08.2023 14:28:01</t>
  </si>
  <si>
    <t>19.08.2023 14:28:03</t>
  </si>
  <si>
    <t>19.08.2023 14:28:04</t>
  </si>
  <si>
    <t>19.08.2023 14:28:06</t>
  </si>
  <si>
    <t>19.08.2023 14:28:07</t>
  </si>
  <si>
    <t>19.08.2023 14:28:43</t>
  </si>
  <si>
    <t>19.08.2023 14:28:45</t>
  </si>
  <si>
    <t>19.08.2023 14:28:46</t>
  </si>
  <si>
    <t>19.08.2023 14:28:47</t>
  </si>
  <si>
    <t>19.08.2023 14:28:48</t>
  </si>
  <si>
    <t>19.08.2023 14:28:50</t>
  </si>
  <si>
    <t>19.08.2023 14:29:04</t>
  </si>
  <si>
    <t>19.08.2023 14:29:06</t>
  </si>
  <si>
    <t>19.08.2023 14:29:07</t>
  </si>
  <si>
    <t>19.08.2023 14:33:35</t>
  </si>
  <si>
    <t>19.08.2023 14:33:37</t>
  </si>
  <si>
    <t>19.08.2023 14:33:38</t>
  </si>
  <si>
    <t>19.08.2023 14:35:30</t>
  </si>
  <si>
    <t>19.08.2023 14:35:32</t>
  </si>
  <si>
    <t>19.08.2023 14:35:33</t>
  </si>
  <si>
    <t>19.08.2023 14:35:34</t>
  </si>
  <si>
    <t>19.08.2023 14:36:49</t>
  </si>
  <si>
    <t>19.08.2023 14:36:51</t>
  </si>
  <si>
    <t>19.08.2023 14:36:52</t>
  </si>
  <si>
    <t>19.08.2023 14:36:53</t>
  </si>
  <si>
    <t>19.08.2023 14:36:54</t>
  </si>
  <si>
    <t>19.08.2023 14:36:56</t>
  </si>
  <si>
    <t>19.08.2023 14:37:03</t>
  </si>
  <si>
    <t>19.08.2023 14:37:04</t>
  </si>
  <si>
    <t>19.08.2023 14:37:31</t>
  </si>
  <si>
    <t>19.08.2023 14:37:34</t>
  </si>
  <si>
    <t>19.08.2023 14:37:36</t>
  </si>
  <si>
    <t>19.08.2023 14:37:37</t>
  </si>
  <si>
    <t>19.08.2023 14:39:27</t>
  </si>
  <si>
    <t>19.08.2023 14:39:28</t>
  </si>
  <si>
    <t>19.08.2023 14:39:29</t>
  </si>
  <si>
    <t>19.08.2023 14:39:30</t>
  </si>
  <si>
    <t>19.08.2023 14:39:38</t>
  </si>
  <si>
    <t>19.08.2023 14:39:39</t>
  </si>
  <si>
    <t>19.08.2023 14:39:40</t>
  </si>
  <si>
    <t>19.08.2023 14:39:42</t>
  </si>
  <si>
    <t>19.08.2023 14:39:49</t>
  </si>
  <si>
    <t>19.08.2023 14:39:50</t>
  </si>
  <si>
    <t>19.08.2023 14:39:51</t>
  </si>
  <si>
    <t>19.08.2023 14:39:53</t>
  </si>
  <si>
    <t>19.08.2023 14:39:54</t>
  </si>
  <si>
    <t>19.08.2023 14:39:55</t>
  </si>
  <si>
    <t>19.08.2023 14:39:56</t>
  </si>
  <si>
    <t>19.08.2023 14:39:59</t>
  </si>
  <si>
    <t>19.08.2023 14:40:01</t>
  </si>
  <si>
    <t>19.08.2023 14:40:02</t>
  </si>
  <si>
    <t>19.08.2023 14:40:05</t>
  </si>
  <si>
    <t>19.08.2023 14:40:06</t>
  </si>
  <si>
    <t>19.08.2023 14:40:07</t>
  </si>
  <si>
    <t>19.08.2023 14:40:09</t>
  </si>
  <si>
    <t>19.08.2023 14:42:25</t>
  </si>
  <si>
    <t>19.08.2023 14:42:26</t>
  </si>
  <si>
    <t>19.08.2023 14:42:28</t>
  </si>
  <si>
    <t>19.08.2023 14:42:29</t>
  </si>
  <si>
    <t>19.08.2023 14:42:30</t>
  </si>
  <si>
    <t>19.08.2023 14:42:31</t>
  </si>
  <si>
    <t>19.08.2023 14:42:33</t>
  </si>
  <si>
    <t>19.08.2023 14:42:34</t>
  </si>
  <si>
    <t>19.08.2023 14:44:20</t>
  </si>
  <si>
    <t>19.08.2023 14:44:22</t>
  </si>
  <si>
    <t>19.08.2023 14:44:23</t>
  </si>
  <si>
    <t>19.08.2023 14:44:24</t>
  </si>
  <si>
    <t>19.08.2023 14:44:25</t>
  </si>
  <si>
    <t>19.08.2023 14:44:27</t>
  </si>
  <si>
    <t>19.08.2023 14:44:35</t>
  </si>
  <si>
    <t>19.08.2023 14:44:37</t>
  </si>
  <si>
    <t>19.08.2023 14:44:38</t>
  </si>
  <si>
    <t>19.08.2023 14:44:39</t>
  </si>
  <si>
    <t>19.08.2023 14:44:41</t>
  </si>
  <si>
    <t>19.08.2023 14:44:45</t>
  </si>
  <si>
    <t>19.08.2023 14:44:46</t>
  </si>
  <si>
    <t>19.08.2023 14:46:00</t>
  </si>
  <si>
    <t>19.08.2023 14:46:01</t>
  </si>
  <si>
    <t>19.08.2023 14:46:02</t>
  </si>
  <si>
    <t>19.08.2023 14:46:04</t>
  </si>
  <si>
    <t>19.08.2023 14:46:05</t>
  </si>
  <si>
    <t>19.08.2023 14:46:06</t>
  </si>
  <si>
    <t>19.08.2023 14:46:07</t>
  </si>
  <si>
    <t>19.08.2023 14:46:10</t>
  </si>
  <si>
    <t>19.08.2023 14:46:12</t>
  </si>
  <si>
    <t>19.08.2023 14:46:50</t>
  </si>
  <si>
    <t>19.08.2023 14:46:52</t>
  </si>
  <si>
    <t>19.08.2023 14:46:53</t>
  </si>
  <si>
    <t>19.08.2023 14:46:54</t>
  </si>
  <si>
    <t>19.08.2023 14:46:56</t>
  </si>
  <si>
    <t>19.08.2023 14:46:57</t>
  </si>
  <si>
    <t>19.08.2023 14:46:58</t>
  </si>
  <si>
    <t>19.08.2023 14:48:01</t>
  </si>
  <si>
    <t>19.08.2023 14:48:02</t>
  </si>
  <si>
    <t>19.08.2023 14:48:07</t>
  </si>
  <si>
    <t>19.08.2023 14:48:08</t>
  </si>
  <si>
    <t>19.08.2023 14:48:10</t>
  </si>
  <si>
    <t>19.08.2023 14:48:11</t>
  </si>
  <si>
    <t>19.08.2023 14:48:13</t>
  </si>
  <si>
    <t>19.08.2023 14:48:14</t>
  </si>
  <si>
    <t>19.08.2023 14:48:40</t>
  </si>
  <si>
    <t>19.08.2023 14:49:16</t>
  </si>
  <si>
    <t>19.08.2023 14:49:17</t>
  </si>
  <si>
    <t>19.08.2023 14:49:19</t>
  </si>
  <si>
    <t>19.08.2023 14:49:20</t>
  </si>
  <si>
    <t>19.08.2023 14:49:21</t>
  </si>
  <si>
    <t>19.08.2023 14:49:22</t>
  </si>
  <si>
    <t>19.08.2023 14:49:24</t>
  </si>
  <si>
    <t>19.08.2023 14:49:25</t>
  </si>
  <si>
    <t>19.08.2023 14:49:26</t>
  </si>
  <si>
    <t>19.08.2023 14:49:27</t>
  </si>
  <si>
    <t>19.08.2023 14:49:29</t>
  </si>
  <si>
    <t>19.08.2023 14:49:30</t>
  </si>
  <si>
    <t>19.08.2023 14:51:24</t>
  </si>
  <si>
    <t>19.08.2023 14:51:25</t>
  </si>
  <si>
    <t>19.08.2023 14:51:26</t>
  </si>
  <si>
    <t>19.08.2023 14:51:28</t>
  </si>
  <si>
    <t>19.08.2023 14:51:29</t>
  </si>
  <si>
    <t>19.08.2023 14:51:30</t>
  </si>
  <si>
    <t>19.08.2023 14:51:31</t>
  </si>
  <si>
    <t>19.08.2023 14:51:33</t>
  </si>
  <si>
    <t>19.08.2023 14:51:34</t>
  </si>
  <si>
    <t>19.08.2023 14:51:35</t>
  </si>
  <si>
    <t>19.08.2023 14:51:36</t>
  </si>
  <si>
    <t>19.08.2023 14:52:00</t>
  </si>
  <si>
    <t>19.08.2023 14:52:02</t>
  </si>
  <si>
    <t>19.08.2023 14:52:03</t>
  </si>
  <si>
    <t>19.08.2023 14:52:04</t>
  </si>
  <si>
    <t>19.08.2023 14:52:05</t>
  </si>
  <si>
    <t>19.08.2023 14:52:07</t>
  </si>
  <si>
    <t>19.08.2023 14:52:08</t>
  </si>
  <si>
    <t>19.08.2023 14:52:09</t>
  </si>
  <si>
    <t>19.08.2023 14:52:10</t>
  </si>
  <si>
    <t>19.08.2023 14:52:12</t>
  </si>
  <si>
    <t>19.08.2023 14:52:13</t>
  </si>
  <si>
    <t>19.08.2023 14:52:14</t>
  </si>
  <si>
    <t>19.08.2023 14:52:16</t>
  </si>
  <si>
    <t>19.08.2023 14:52:17</t>
  </si>
  <si>
    <t>19.08.2023 14:52:18</t>
  </si>
  <si>
    <t>19.08.2023 14:53:35</t>
  </si>
  <si>
    <t>19.08.2023 14:53:36</t>
  </si>
  <si>
    <t>19.08.2023 14:53:37</t>
  </si>
  <si>
    <t>19.08.2023 14:53:39</t>
  </si>
  <si>
    <t>19.08.2023 14:53:40</t>
  </si>
  <si>
    <t>19.08.2023 14:53:41</t>
  </si>
  <si>
    <t>19.08.2023 14:53:42</t>
  </si>
  <si>
    <t>19.08.2023 14:53:44</t>
  </si>
  <si>
    <t>19.08.2023 14:53:45</t>
  </si>
  <si>
    <t>19.08.2023 14:53:46</t>
  </si>
  <si>
    <t>19.08.2023 14:54:38</t>
  </si>
  <si>
    <t>19.08.2023 14:54:40</t>
  </si>
  <si>
    <t>19.08.2023 14:54:41</t>
  </si>
  <si>
    <t>19.08.2023 14:54:42</t>
  </si>
  <si>
    <t>19.08.2023 14:54:44</t>
  </si>
  <si>
    <t>19.08.2023 14:54:45</t>
  </si>
  <si>
    <t>19.08.2023 14:54:46</t>
  </si>
  <si>
    <t>19.08.2023 14:54:47</t>
  </si>
  <si>
    <t>19.08.2023 14:54:49</t>
  </si>
  <si>
    <t>19.08.2023 14:55:24</t>
  </si>
  <si>
    <t>19.08.2023 14:55:27</t>
  </si>
  <si>
    <t>19.08.2023 14:55:32</t>
  </si>
  <si>
    <t>19.08.2023 14:55:33</t>
  </si>
  <si>
    <t>19.08.2023 14:55:36</t>
  </si>
  <si>
    <t>19.08.2023 14:55:38</t>
  </si>
  <si>
    <t>19.08.2023 14:55:39</t>
  </si>
  <si>
    <t>19.08.2023 14:55:41</t>
  </si>
  <si>
    <t>19.08.2023 14:55:42</t>
  </si>
  <si>
    <t>19.08.2023 14:55:44</t>
  </si>
  <si>
    <t>19.08.2023 14:57:12</t>
  </si>
  <si>
    <t>19.08.2023 14:57:14</t>
  </si>
  <si>
    <t>19.08.2023 14:57:17</t>
  </si>
  <si>
    <t>19.08.2023 14:57:21</t>
  </si>
  <si>
    <t>19.08.2023 14:57:23</t>
  </si>
  <si>
    <t>19.08.2023 14:57:24</t>
  </si>
  <si>
    <t>19.08.2023 14:57:26</t>
  </si>
  <si>
    <t>19.08.2023 14:57:27</t>
  </si>
  <si>
    <t>19.08.2023 14:57:29</t>
  </si>
  <si>
    <t>19.08.2023 14:57:39</t>
  </si>
  <si>
    <t>19.08.2023 14:57:41</t>
  </si>
  <si>
    <t>19.08.2023 14:57:42</t>
  </si>
  <si>
    <t>19.08.2023 14:58:54</t>
  </si>
  <si>
    <t>19.08.2023 14:58:55</t>
  </si>
  <si>
    <t>19.08.2023 14:59:01</t>
  </si>
  <si>
    <t>19.08.2023 15:01:43</t>
  </si>
  <si>
    <t>19.08.2023 15:01:45</t>
  </si>
  <si>
    <t>19.08.2023 15:01:46</t>
  </si>
  <si>
    <t>19.08.2023 15:01:47</t>
  </si>
  <si>
    <t>19.08.2023 15:01:48</t>
  </si>
  <si>
    <t>19.08.2023 15:01:51</t>
  </si>
  <si>
    <t>19.08.2023 15:01:53</t>
  </si>
  <si>
    <t>19.08.2023 15:01:56</t>
  </si>
  <si>
    <t>19.08.2023 15:01:57</t>
  </si>
  <si>
    <t>19.08.2023 15:01:59</t>
  </si>
  <si>
    <t>19.08.2023 15:02:00</t>
  </si>
  <si>
    <t>19.08.2023 15:02:02</t>
  </si>
  <si>
    <t>19.08.2023 15:02:21</t>
  </si>
  <si>
    <t>19.08.2023 15:02:23</t>
  </si>
  <si>
    <t>19.08.2023 15:02:24</t>
  </si>
  <si>
    <t>19.08.2023 15:02:27</t>
  </si>
  <si>
    <t>19.08.2023 15:02:30</t>
  </si>
  <si>
    <t>19.08.2023 15:03:32</t>
  </si>
  <si>
    <t>19.08.2023 15:03:33</t>
  </si>
  <si>
    <t>19.08.2023 15:03:34</t>
  </si>
  <si>
    <t>19.08.2023 15:03:36</t>
  </si>
  <si>
    <t>19.08.2023 15:03:37</t>
  </si>
  <si>
    <t>19.08.2023 15:03:38</t>
  </si>
  <si>
    <t>19.08.2023 15:03:41</t>
  </si>
  <si>
    <t>19.08.2023 15:03:53</t>
  </si>
  <si>
    <t>19.08.2023 15:03:57</t>
  </si>
  <si>
    <t>19.08.2023 15:03:59</t>
  </si>
  <si>
    <t>19.08.2023 15:04:00</t>
  </si>
  <si>
    <t>19.08.2023 15:04:01</t>
  </si>
  <si>
    <t>19.08.2023 15:04:03</t>
  </si>
  <si>
    <t>19.08.2023 15:04:04</t>
  </si>
  <si>
    <t>19.08.2023 15:04:05</t>
  </si>
  <si>
    <t>19.08.2023 15:04:07</t>
  </si>
  <si>
    <t>19.08.2023 15:04:08</t>
  </si>
  <si>
    <t>19.08.2023 15:04:10</t>
  </si>
  <si>
    <t>19.08.2023 15:04:29</t>
  </si>
  <si>
    <t>19.08.2023 15:04:31</t>
  </si>
  <si>
    <t>19.08.2023 15:04:32</t>
  </si>
  <si>
    <t>19.08.2023 15:04:34</t>
  </si>
  <si>
    <t>19.08.2023 15:04:35</t>
  </si>
  <si>
    <t>19.08.2023 15:04:37</t>
  </si>
  <si>
    <t>19.08.2023 15:04:38</t>
  </si>
  <si>
    <t>19.08.2023 15:04:40</t>
  </si>
  <si>
    <t>19.08.2023 15:07:07</t>
  </si>
  <si>
    <t>19.08.2023 15:07:08</t>
  </si>
  <si>
    <t>19.08.2023 15:07:09</t>
  </si>
  <si>
    <t>19.08.2023 15:08:20</t>
  </si>
  <si>
    <t>19.08.2023 15:08:21</t>
  </si>
  <si>
    <t>19.08.2023 15:08:22</t>
  </si>
  <si>
    <t>19.08.2023 15:08:24</t>
  </si>
  <si>
    <t>19.08.2023 15:08:25</t>
  </si>
  <si>
    <t>19.08.2023 15:08:26</t>
  </si>
  <si>
    <t>19.08.2023 15:08:27</t>
  </si>
  <si>
    <t>19.08.2023 15:08:29</t>
  </si>
  <si>
    <t>19.08.2023 15:08:30</t>
  </si>
  <si>
    <t>19.08.2023 15:08:31</t>
  </si>
  <si>
    <t>19.08.2023 15:08:32</t>
  </si>
  <si>
    <t>19.08.2023 15:08:34</t>
  </si>
  <si>
    <t>19.08.2023 15:08:35</t>
  </si>
  <si>
    <t>19.08.2023 15:08:36</t>
  </si>
  <si>
    <t>19.08.2023 15:10:46</t>
  </si>
  <si>
    <t>19.08.2023 15:10:48</t>
  </si>
  <si>
    <t>19.08.2023 15:10:51</t>
  </si>
  <si>
    <t>19.08.2023 15:10:52</t>
  </si>
  <si>
    <t>19.08.2023 15:10:55</t>
  </si>
  <si>
    <t>19.08.2023 15:10:57</t>
  </si>
  <si>
    <t>19.08.2023 15:11:33</t>
  </si>
  <si>
    <t>19.08.2023 15:11:34</t>
  </si>
  <si>
    <t>19.08.2023 15:11:36</t>
  </si>
  <si>
    <t>19.08.2023 15:11:37</t>
  </si>
  <si>
    <t>19.08.2023 15:11:39</t>
  </si>
  <si>
    <t>19.08.2023 15:11:40</t>
  </si>
  <si>
    <t>19.08.2023 15:11:42</t>
  </si>
  <si>
    <t>19.08.2023 15:11:43</t>
  </si>
  <si>
    <t>19.08.2023 15:12:13</t>
  </si>
  <si>
    <t>19.08.2023 15:12:15</t>
  </si>
  <si>
    <t>19.08.2023 15:12:16</t>
  </si>
  <si>
    <t>19.08.2023 15:12:18</t>
  </si>
  <si>
    <t>19.08.2023 15:12:19</t>
  </si>
  <si>
    <t>19.08.2023 15:12:21</t>
  </si>
  <si>
    <t>19.08.2023 15:12:22</t>
  </si>
  <si>
    <t>19.08.2023 15:13:03</t>
  </si>
  <si>
    <t>19.08.2023 15:13:04</t>
  </si>
  <si>
    <t>19.08.2023 15:13:05</t>
  </si>
  <si>
    <t>19.08.2023 15:13:07</t>
  </si>
  <si>
    <t>19.08.2023 15:13:08</t>
  </si>
  <si>
    <t>19.08.2023 15:13:09</t>
  </si>
  <si>
    <t>19.08.2023 15:13:10</t>
  </si>
  <si>
    <t>19.08.2023 15:13:15</t>
  </si>
  <si>
    <t>19.08.2023 15:13:49</t>
  </si>
  <si>
    <t>19.08.2023 15:13:50</t>
  </si>
  <si>
    <t>19.08.2023 15:13:52</t>
  </si>
  <si>
    <t>19.08.2023 15:13:53</t>
  </si>
  <si>
    <t>19.08.2023 15:13:56</t>
  </si>
  <si>
    <t>19.08.2023 15:14:56</t>
  </si>
  <si>
    <t>19.08.2023 15:14:57</t>
  </si>
  <si>
    <t>19.08.2023 15:15:20</t>
  </si>
  <si>
    <t>19.08.2023 15:15:21</t>
  </si>
  <si>
    <t>19.08.2023 15:15:22</t>
  </si>
  <si>
    <t>19.08.2023 15:15:24</t>
  </si>
  <si>
    <t>19.08.2023 15:15:25</t>
  </si>
  <si>
    <t>19.08.2023 15:15:26</t>
  </si>
  <si>
    <t>19.08.2023 15:15:27</t>
  </si>
  <si>
    <t>19.08.2023 15:15:29</t>
  </si>
  <si>
    <t>19.08.2023 15:15:31</t>
  </si>
  <si>
    <t>19.08.2023 15:15:39</t>
  </si>
  <si>
    <t>19.08.2023 15:15:45</t>
  </si>
  <si>
    <t>19.08.2023 15:15:46</t>
  </si>
  <si>
    <t>19.08.2023 15:15:48</t>
  </si>
  <si>
    <t>19.08.2023 15:15:49</t>
  </si>
  <si>
    <t>19.08.2023 15:15:51</t>
  </si>
  <si>
    <t>19.08.2023 15:15:54</t>
  </si>
  <si>
    <t>19.08.2023 15:15:58</t>
  </si>
  <si>
    <t>19.08.2023 15:16:00</t>
  </si>
  <si>
    <t>19.08.2023 15:16:03</t>
  </si>
  <si>
    <t>19.08.2023 15:16:06</t>
  </si>
  <si>
    <t>19.08.2023 15:16:07</t>
  </si>
  <si>
    <t>19.08.2023 15:16:09</t>
  </si>
  <si>
    <t>19.08.2023 15:16:12</t>
  </si>
  <si>
    <t>19.08.2023 15:16:13</t>
  </si>
  <si>
    <t>19.08.2023 15:16:16</t>
  </si>
  <si>
    <t>19.08.2023 15:16:19</t>
  </si>
  <si>
    <t>19.08.2023 15:16:24</t>
  </si>
  <si>
    <t>19.08.2023 15:16:25</t>
  </si>
  <si>
    <t>19.08.2023 15:16:26</t>
  </si>
  <si>
    <t>19.08.2023 15:16:28</t>
  </si>
  <si>
    <t>19.08.2023 15:16:29</t>
  </si>
  <si>
    <t>19.08.2023 15:16:32</t>
  </si>
  <si>
    <t>19.08.2023 15:16:41</t>
  </si>
  <si>
    <t>19.08.2023 15:16:44</t>
  </si>
  <si>
    <t>19.08.2023 15:16:45</t>
  </si>
  <si>
    <t>19.08.2023 15:16:47</t>
  </si>
  <si>
    <t>19.08.2023 15:16:48</t>
  </si>
  <si>
    <t>19.08.2023 15:17:44</t>
  </si>
  <si>
    <t>19.08.2023 15:17:45</t>
  </si>
  <si>
    <t>19.08.2023 15:17:46</t>
  </si>
  <si>
    <t>19.08.2023 15:17:48</t>
  </si>
  <si>
    <t>19.08.2023 15:17:49</t>
  </si>
  <si>
    <t>19.08.2023 15:17:50</t>
  </si>
  <si>
    <t>19.08.2023 15:17:51</t>
  </si>
  <si>
    <t>19.08.2023 15:17:53</t>
  </si>
  <si>
    <t>19.08.2023 15:17:54</t>
  </si>
  <si>
    <t>19.08.2023 15:17:55</t>
  </si>
  <si>
    <t>19.08.2023 15:17:56</t>
  </si>
  <si>
    <t>19.08.2023 15:18:01</t>
  </si>
  <si>
    <t>19.08.2023 15:18:02</t>
  </si>
  <si>
    <t>19.08.2023 15:18:03</t>
  </si>
  <si>
    <t>19.08.2023 15:18:08</t>
  </si>
  <si>
    <t>19.08.2023 15:18:11</t>
  </si>
  <si>
    <t>19.08.2023 15:18:12</t>
  </si>
  <si>
    <t>19.08.2023 15:18:14</t>
  </si>
  <si>
    <t>19.08.2023 15:18:15</t>
  </si>
  <si>
    <t>19.08.2023 15:18:17</t>
  </si>
  <si>
    <t>19.08.2023 15:18:18</t>
  </si>
  <si>
    <t>19.08.2023 15:19:08</t>
  </si>
  <si>
    <t>19.08.2023 15:20:12</t>
  </si>
  <si>
    <t>19.08.2023 15:20:15</t>
  </si>
  <si>
    <t>19.08.2023 15:21:15</t>
  </si>
  <si>
    <t>19.08.2023 15:21:16</t>
  </si>
  <si>
    <t>19.08.2023 15:21:17</t>
  </si>
  <si>
    <t>19.08.2023 15:21:19</t>
  </si>
  <si>
    <t>19.08.2023 15:21:20</t>
  </si>
  <si>
    <t>19.08.2023 15:21:21</t>
  </si>
  <si>
    <t>19.08.2023 15:21:22</t>
  </si>
  <si>
    <t>19.08.2023 15:21:24</t>
  </si>
  <si>
    <t>19.08.2023 15:21:25</t>
  </si>
  <si>
    <t>19.08.2023 15:21:28</t>
  </si>
  <si>
    <t>19.08.2023 15:21:49</t>
  </si>
  <si>
    <t>19.08.2023 15:21:50</t>
  </si>
  <si>
    <t>19.08.2023 15:21:52</t>
  </si>
  <si>
    <t>19.08.2023 15:21:55</t>
  </si>
  <si>
    <t>19.08.2023 15:21:56</t>
  </si>
  <si>
    <t>19.08.2023 15:21:58</t>
  </si>
  <si>
    <t>19.08.2023 15:21:59</t>
  </si>
  <si>
    <t>19.08.2023 15:22:35</t>
  </si>
  <si>
    <t>19.08.2023 15:22:37</t>
  </si>
  <si>
    <t>19.08.2023 15:22:38</t>
  </si>
  <si>
    <t>19.08.2023 15:22:39</t>
  </si>
  <si>
    <t>19.08.2023 15:22:40</t>
  </si>
  <si>
    <t>19.08.2023 15:22:42</t>
  </si>
  <si>
    <t>19.08.2023 15:22:43</t>
  </si>
  <si>
    <t>19.08.2023 15:22:44</t>
  </si>
  <si>
    <t>19.08.2023 15:24:24</t>
  </si>
  <si>
    <t>19.08.2023 15:24:26</t>
  </si>
  <si>
    <t>19.08.2023 15:24:27</t>
  </si>
  <si>
    <t>19.08.2023 15:24:28</t>
  </si>
  <si>
    <t>19.08.2023 15:24:30</t>
  </si>
  <si>
    <t>19.08.2023 15:24:31</t>
  </si>
  <si>
    <t>19.08.2023 15:24:34</t>
  </si>
  <si>
    <t>19.08.2023 15:24:38</t>
  </si>
  <si>
    <t>19.08.2023 15:24:40</t>
  </si>
  <si>
    <t>19.08.2023 15:24:41</t>
  </si>
  <si>
    <t>19.08.2023 15:24:43</t>
  </si>
  <si>
    <t>19.08.2023 15:24:44</t>
  </si>
  <si>
    <t>19.08.2023 15:26:31</t>
  </si>
  <si>
    <t>19.08.2023 15:26:32</t>
  </si>
  <si>
    <t>19.08.2023 15:26:34</t>
  </si>
  <si>
    <t>19.08.2023 15:26:35</t>
  </si>
  <si>
    <t>19.08.2023 15:26:37</t>
  </si>
  <si>
    <t>19.08.2023 15:26:38</t>
  </si>
  <si>
    <t>19.08.2023 15:26:40</t>
  </si>
  <si>
    <t>19.08.2023 15:26:41</t>
  </si>
  <si>
    <t>19.08.2023 15:26:43</t>
  </si>
  <si>
    <t>19.08.2023 15:27:22</t>
  </si>
  <si>
    <t>19.08.2023 15:27:23</t>
  </si>
  <si>
    <t>19.08.2023 15:27:24</t>
  </si>
  <si>
    <t>19.08.2023 15:27:26</t>
  </si>
  <si>
    <t>19.08.2023 15:27:27</t>
  </si>
  <si>
    <t>19.08.2023 15:27:28</t>
  </si>
  <si>
    <t>19.08.2023 15:27:29</t>
  </si>
  <si>
    <t>19.08.2023 15:27:32</t>
  </si>
  <si>
    <t>19.08.2023 15:28:19</t>
  </si>
  <si>
    <t>19.08.2023 15:28:20</t>
  </si>
  <si>
    <t>19.08.2023 15:28:21</t>
  </si>
  <si>
    <t>19.08.2023 15:28:23</t>
  </si>
  <si>
    <t>19.08.2023 15:28:24</t>
  </si>
  <si>
    <t>19.08.2023 15:29:49</t>
  </si>
  <si>
    <t>19.08.2023 15:29:51</t>
  </si>
  <si>
    <t>19.08.2023 15:29:52</t>
  </si>
  <si>
    <t>19.08.2023 15:29:53</t>
  </si>
  <si>
    <t>19.08.2023 15:29:54</t>
  </si>
  <si>
    <t>19.08.2023 15:29:56</t>
  </si>
  <si>
    <t>19.08.2023 15:29:57</t>
  </si>
  <si>
    <t>19.08.2023 15:29:58</t>
  </si>
  <si>
    <t>19.08.2023 15:29:59</t>
  </si>
  <si>
    <t>19.08.2023 15:30:01</t>
  </si>
  <si>
    <t>19.08.2023 15:30:03</t>
  </si>
  <si>
    <t>19.08.2023 15:30:05</t>
  </si>
  <si>
    <t>19.08.2023 15:30:06</t>
  </si>
  <si>
    <t>19.08.2023 15:30:09</t>
  </si>
  <si>
    <t>19.08.2023 15:30:11</t>
  </si>
  <si>
    <t>19.08.2023 15:30:12</t>
  </si>
  <si>
    <t>19.08.2023 15:30:14</t>
  </si>
  <si>
    <t>19.08.2023 15:30:15</t>
  </si>
  <si>
    <t>19.08.2023 15:30:17</t>
  </si>
  <si>
    <t>19.08.2023 15:30:18</t>
  </si>
  <si>
    <t>19.08.2023 15:30:23</t>
  </si>
  <si>
    <t>19.08.2023 15:30:24</t>
  </si>
  <si>
    <t>19.08.2023 15:30:26</t>
  </si>
  <si>
    <t>19.08.2023 15:32:12</t>
  </si>
  <si>
    <t>19.08.2023 15:32:14</t>
  </si>
  <si>
    <t>19.08.2023 15:32:15</t>
  </si>
  <si>
    <t>19.08.2023 15:32:17</t>
  </si>
  <si>
    <t>19.08.2023 15:32:18</t>
  </si>
  <si>
    <t>19.08.2023 15:32:21</t>
  </si>
  <si>
    <t>19.08.2023 15:32:23</t>
  </si>
  <si>
    <t>19.08.2023 15:32:24</t>
  </si>
  <si>
    <t>19.08.2023 15:32:33</t>
  </si>
  <si>
    <t>19.08.2023 15:33:50</t>
  </si>
  <si>
    <t>19.08.2023 15:33:51</t>
  </si>
  <si>
    <t>19.08.2023 15:33:53</t>
  </si>
  <si>
    <t>19.08.2023 15:33:56</t>
  </si>
  <si>
    <t>19.08.2023 15:33:57</t>
  </si>
  <si>
    <t>19.08.2023 15:34:27</t>
  </si>
  <si>
    <t>19.08.2023 15:34:29</t>
  </si>
  <si>
    <t>19.08.2023 15:34:30</t>
  </si>
  <si>
    <t>19.08.2023 15:34:31</t>
  </si>
  <si>
    <t>19.08.2023 15:34:33</t>
  </si>
  <si>
    <t>19.08.2023 15:34:49</t>
  </si>
  <si>
    <t>19.08.2023 15:35:07</t>
  </si>
  <si>
    <t>19.08.2023 15:35:10</t>
  </si>
  <si>
    <t>19.08.2023 15:35:11</t>
  </si>
  <si>
    <t>19.08.2023 15:35:13</t>
  </si>
  <si>
    <t>19.08.2023 15:35:14</t>
  </si>
  <si>
    <t>19.08.2023 15:35:22</t>
  </si>
  <si>
    <t>19.08.2023 15:35:23</t>
  </si>
  <si>
    <t>19.08.2023 15:35:25</t>
  </si>
  <si>
    <t>19.08.2023 15:35:26</t>
  </si>
  <si>
    <t>19.08.2023 15:35:28</t>
  </si>
  <si>
    <t>19.08.2023 15:35:29</t>
  </si>
  <si>
    <t>19.08.2023 15:35:32</t>
  </si>
  <si>
    <t>19.08.2023 15:35:47</t>
  </si>
  <si>
    <t>19.08.2023 15:35:49</t>
  </si>
  <si>
    <t>19.08.2023 15:35:50</t>
  </si>
  <si>
    <t>19.08.2023 15:35:52</t>
  </si>
  <si>
    <t>19.08.2023 15:35:53</t>
  </si>
  <si>
    <t>19.08.2023 15:35:55</t>
  </si>
  <si>
    <t>19.08.2023 15:35:58</t>
  </si>
  <si>
    <t>19.08.2023 15:36:07</t>
  </si>
  <si>
    <t>19.08.2023 15:36:28</t>
  </si>
  <si>
    <t>19.08.2023 15:36:29</t>
  </si>
  <si>
    <t>19.08.2023 15:36:30</t>
  </si>
  <si>
    <t>19.08.2023 15:36:32</t>
  </si>
  <si>
    <t>19.08.2023 15:36:34</t>
  </si>
  <si>
    <t>19.08.2023 15:37:04</t>
  </si>
  <si>
    <t>19.08.2023 15:37:37</t>
  </si>
  <si>
    <t>19.08.2023 15:37:39</t>
  </si>
  <si>
    <t>19.08.2023 15:37:40</t>
  </si>
  <si>
    <t>19.08.2023 15:37:42</t>
  </si>
  <si>
    <t>19.08.2023 15:37:43</t>
  </si>
  <si>
    <t>19.08.2023 15:37:45</t>
  </si>
  <si>
    <t>19.08.2023 15:37:46</t>
  </si>
  <si>
    <t>19.08.2023 15:37:54</t>
  </si>
  <si>
    <t>19.08.2023 15:37:58</t>
  </si>
  <si>
    <t>19.08.2023 15:38:00</t>
  </si>
  <si>
    <t>19.08.2023 15:38:03</t>
  </si>
  <si>
    <t>19.08.2023 15:38:04</t>
  </si>
  <si>
    <t>19.08.2023 15:38:06</t>
  </si>
  <si>
    <t>19.08.2023 15:38:07</t>
  </si>
  <si>
    <t>19.08.2023 15:38:08</t>
  </si>
  <si>
    <t>19.08.2023 15:38:09</t>
  </si>
  <si>
    <t>19.08.2023 15:38:11</t>
  </si>
  <si>
    <t>19.08.2023 15:38:25</t>
  </si>
  <si>
    <t>19.08.2023 15:38:28</t>
  </si>
  <si>
    <t>19.08.2023 15:38:30</t>
  </si>
  <si>
    <t>19.08.2023 15:38:31</t>
  </si>
  <si>
    <t>19.08.2023 15:38:33</t>
  </si>
  <si>
    <t>19.08.2023 15:38:34</t>
  </si>
  <si>
    <t>19.08.2023 15:38:36</t>
  </si>
  <si>
    <t>19.08.2023 15:38:37</t>
  </si>
  <si>
    <t>19.08.2023 15:38:39</t>
  </si>
  <si>
    <t>19.08.2023 15:38:43</t>
  </si>
  <si>
    <t>19.08.2023 15:38:52</t>
  </si>
  <si>
    <t>19.08.2023 15:38:54</t>
  </si>
  <si>
    <t>19.08.2023 15:38:55</t>
  </si>
  <si>
    <t>19.08.2023 15:38:56</t>
  </si>
  <si>
    <t>19.08.2023 15:38:57</t>
  </si>
  <si>
    <t>19.08.2023 15:38:59</t>
  </si>
  <si>
    <t>19.08.2023 15:39:00</t>
  </si>
  <si>
    <t>19.08.2023 15:39:01</t>
  </si>
  <si>
    <t>19.08.2023 15:39:31</t>
  </si>
  <si>
    <t>19.08.2023 15:39:32</t>
  </si>
  <si>
    <t>19.08.2023 15:39:37</t>
  </si>
  <si>
    <t>19.08.2023 15:39:40</t>
  </si>
  <si>
    <t>19.08.2023 15:39:41</t>
  </si>
  <si>
    <t>19.08.2023 15:39:46</t>
  </si>
  <si>
    <t>19.08.2023 15:41:05</t>
  </si>
  <si>
    <t>19.08.2023 15:41:07</t>
  </si>
  <si>
    <t>19.08.2023 15:41:08</t>
  </si>
  <si>
    <t>19.08.2023 15:41:09</t>
  </si>
  <si>
    <t>19.08.2023 15:41:11</t>
  </si>
  <si>
    <t>19.08.2023 15:41:12</t>
  </si>
  <si>
    <t>19.08.2023 15:41:21</t>
  </si>
  <si>
    <t>19.08.2023 15:41:39</t>
  </si>
  <si>
    <t>19.08.2023 15:41:40</t>
  </si>
  <si>
    <t>19.08.2023 15:41:41</t>
  </si>
  <si>
    <t>19.08.2023 15:41:43</t>
  </si>
  <si>
    <t>19.08.2023 15:41:45</t>
  </si>
  <si>
    <t>19.08.2023 15:41:50</t>
  </si>
  <si>
    <t>19.08.2023 15:41:51</t>
  </si>
  <si>
    <t>19.08.2023 15:41:53</t>
  </si>
  <si>
    <t>19.08.2023 15:42:14</t>
  </si>
  <si>
    <t>19.08.2023 15:42:15</t>
  </si>
  <si>
    <t>19.08.2023 15:42:17</t>
  </si>
  <si>
    <t>19.08.2023 15:42:18</t>
  </si>
  <si>
    <t>19.08.2023 15:42:20</t>
  </si>
  <si>
    <t>19.08.2023 15:42:21</t>
  </si>
  <si>
    <t>19.08.2023 15:42:23</t>
  </si>
  <si>
    <t>19.08.2023 15:42:26</t>
  </si>
  <si>
    <t>19.08.2023 15:42:27</t>
  </si>
  <si>
    <t>19.08.2023 15:42:32</t>
  </si>
  <si>
    <t>19.08.2023 15:43:09</t>
  </si>
  <si>
    <t>19.08.2023 15:43:12</t>
  </si>
  <si>
    <t>19.08.2023 15:43:15</t>
  </si>
  <si>
    <t>19.08.2023 15:43:17</t>
  </si>
  <si>
    <t>19.08.2023 15:43:18</t>
  </si>
  <si>
    <t>19.08.2023 15:44:53</t>
  </si>
  <si>
    <t>19.08.2023 15:44:54</t>
  </si>
  <si>
    <t>19.08.2023 15:44:55</t>
  </si>
  <si>
    <t>19.08.2023 15:44:57</t>
  </si>
  <si>
    <t>19.08.2023 15:45:01</t>
  </si>
  <si>
    <t>19.08.2023 15:45:47</t>
  </si>
  <si>
    <t>19.08.2023 15:45:49</t>
  </si>
  <si>
    <t>19.08.2023 15:45:52</t>
  </si>
  <si>
    <t>19.08.2023 15:45:53</t>
  </si>
  <si>
    <t>19.08.2023 15:45:55</t>
  </si>
  <si>
    <t>19.08.2023 15:45:56</t>
  </si>
  <si>
    <t>19.08.2023 15:46:08</t>
  </si>
  <si>
    <t>19.08.2023 15:46:10</t>
  </si>
  <si>
    <t>19.08.2023 15:46:11</t>
  </si>
  <si>
    <t>19.08.2023 15:46:12</t>
  </si>
  <si>
    <t>19.08.2023 15:46:14</t>
  </si>
  <si>
    <t>19.08.2023 15:46:15</t>
  </si>
  <si>
    <t>19.08.2023 15:46:16</t>
  </si>
  <si>
    <t>19.08.2023 15:46:18</t>
  </si>
  <si>
    <t>19.08.2023 15:48:28</t>
  </si>
  <si>
    <t>19.08.2023 15:48:29</t>
  </si>
  <si>
    <t>19.08.2023 15:48:31</t>
  </si>
  <si>
    <t>19.08.2023 15:48:32</t>
  </si>
  <si>
    <t>19.08.2023 15:48:34</t>
  </si>
  <si>
    <t>19.08.2023 15:48:35</t>
  </si>
  <si>
    <t>19.08.2023 15:48:37</t>
  </si>
  <si>
    <t>19.08.2023 15:48:38</t>
  </si>
  <si>
    <t>19.08.2023 15:49:22</t>
  </si>
  <si>
    <t>19.08.2023 15:49:23</t>
  </si>
  <si>
    <t>19.08.2023 15:49:25</t>
  </si>
  <si>
    <t>19.08.2023 15:49:26</t>
  </si>
  <si>
    <t>19.08.2023 15:49:31</t>
  </si>
  <si>
    <t>19.08.2023 15:49:34</t>
  </si>
  <si>
    <t>19.08.2023 15:49:35</t>
  </si>
  <si>
    <t>19.08.2023 15:49:37</t>
  </si>
  <si>
    <t>19.08.2023 15:49:40</t>
  </si>
  <si>
    <t>19.08.2023 15:49:41</t>
  </si>
  <si>
    <t>19.08.2023 15:49:42</t>
  </si>
  <si>
    <t>19.08.2023 15:49:44</t>
  </si>
  <si>
    <t>19.08.2023 15:49:49</t>
  </si>
  <si>
    <t>19.08.2023 15:49:55</t>
  </si>
  <si>
    <t>19.08.2023 15:49:57</t>
  </si>
  <si>
    <t>19.08.2023 15:50:21</t>
  </si>
  <si>
    <t>19.08.2023 15:50:22</t>
  </si>
  <si>
    <t>19.08.2023 15:50:24</t>
  </si>
  <si>
    <t>19.08.2023 15:50:25</t>
  </si>
  <si>
    <t>19.08.2023 15:50:36</t>
  </si>
  <si>
    <t>19.08.2023 15:50:37</t>
  </si>
  <si>
    <t>19.08.2023 15:50:39</t>
  </si>
  <si>
    <t>19.08.2023 15:50:48</t>
  </si>
  <si>
    <t>19.08.2023 15:50:49</t>
  </si>
  <si>
    <t>19.08.2023 15:50:51</t>
  </si>
  <si>
    <t>19.08.2023 15:50:55</t>
  </si>
  <si>
    <t>19.08.2023 15:50:57</t>
  </si>
  <si>
    <t>19.08.2023 15:50:58</t>
  </si>
  <si>
    <t>19.08.2023 15:51:02</t>
  </si>
  <si>
    <t>19.08.2023 15:51:04</t>
  </si>
  <si>
    <t>19.08.2023 15:51:05</t>
  </si>
  <si>
    <t>19.08.2023 15:51:08</t>
  </si>
  <si>
    <t>19.08.2023 15:52:28</t>
  </si>
  <si>
    <t>19.08.2023 15:52:29</t>
  </si>
  <si>
    <t>19.08.2023 15:52:31</t>
  </si>
  <si>
    <t>19.08.2023 15:52:32</t>
  </si>
  <si>
    <t>19.08.2023 15:52:33</t>
  </si>
  <si>
    <t>19.08.2023 15:52:37</t>
  </si>
  <si>
    <t>19.08.2023 15:53:48</t>
  </si>
  <si>
    <t>19.08.2023 15:53:51</t>
  </si>
  <si>
    <t>19.08.2023 15:53:54</t>
  </si>
  <si>
    <t>19.08.2023 15:53:55</t>
  </si>
  <si>
    <t>19.08.2023 15:53:57</t>
  </si>
  <si>
    <t>19.08.2023 15:53:58</t>
  </si>
  <si>
    <t>19.08.2023 15:54:00</t>
  </si>
  <si>
    <t>19.08.2023 15:54:01</t>
  </si>
  <si>
    <t>19.08.2023 15:54:03</t>
  </si>
  <si>
    <t>19.08.2023 15:54:04</t>
  </si>
  <si>
    <t>19.08.2023 15:54:06</t>
  </si>
  <si>
    <t>19.08.2023 15:54:07</t>
  </si>
  <si>
    <t>19.08.2023 15:54:09</t>
  </si>
  <si>
    <t>19.08.2023 15:54:12</t>
  </si>
  <si>
    <t>19.08.2023 15:54:28</t>
  </si>
  <si>
    <t>19.08.2023 15:54:30</t>
  </si>
  <si>
    <t>19.08.2023 15:54:31</t>
  </si>
  <si>
    <t>19.08.2023 15:54:32</t>
  </si>
  <si>
    <t>19.08.2023 15:54:34</t>
  </si>
  <si>
    <t>19.08.2023 15:54:35</t>
  </si>
  <si>
    <t>19.08.2023 15:55:29</t>
  </si>
  <si>
    <t>19.08.2023 15:55:30</t>
  </si>
  <si>
    <t>19.08.2023 15:55:33</t>
  </si>
  <si>
    <t>19.08.2023 15:55:35</t>
  </si>
  <si>
    <t>19.08.2023 15:55:36</t>
  </si>
  <si>
    <t>19.08.2023 15:55:38</t>
  </si>
  <si>
    <t>19.08.2023 15:55:39</t>
  </si>
  <si>
    <t>19.08.2023 15:55:54</t>
  </si>
  <si>
    <t>19.08.2023 15:55:56</t>
  </si>
  <si>
    <t>19.08.2023 15:55:57</t>
  </si>
  <si>
    <t>19.08.2023 15:55:59</t>
  </si>
  <si>
    <t>19.08.2023 15:56:00</t>
  </si>
  <si>
    <t>19.08.2023 15:56:02</t>
  </si>
  <si>
    <t>19.08.2023 15:56:03</t>
  </si>
  <si>
    <t>19.08.2023 15:56:15</t>
  </si>
  <si>
    <t>19.08.2023 15:56:17</t>
  </si>
  <si>
    <t>19.08.2023 15:56:20</t>
  </si>
  <si>
    <t>19.08.2023 15:56:23</t>
  </si>
  <si>
    <t>19.08.2023 15:56:26</t>
  </si>
  <si>
    <t>19.08.2023 15:56:27</t>
  </si>
  <si>
    <t>19.08.2023 15:56:29</t>
  </si>
  <si>
    <t>19.08.2023 15:56:30</t>
  </si>
  <si>
    <t>19.08.2023 15:56:32</t>
  </si>
  <si>
    <t>19.08.2023 15:56:48</t>
  </si>
  <si>
    <t>19.08.2023 15:56:50</t>
  </si>
  <si>
    <t>19.08.2023 15:56:54</t>
  </si>
  <si>
    <t>19.08.2023 15:56:56</t>
  </si>
  <si>
    <t>19.08.2023 15:56:57</t>
  </si>
  <si>
    <t>19.08.2023 15:59:29</t>
  </si>
  <si>
    <t>19.08.2023 15:59:30</t>
  </si>
  <si>
    <t>19.08.2023 15:59:31</t>
  </si>
  <si>
    <t>19.08.2023 15:59:33</t>
  </si>
  <si>
    <t>19.08.2023 15:59:34</t>
  </si>
  <si>
    <t>19.08.2023 16:00:50</t>
  </si>
  <si>
    <t>19.08.2023 16:00:52</t>
  </si>
  <si>
    <t>19.08.2023 16:00:53</t>
  </si>
  <si>
    <t>19.08.2023 16:00:55</t>
  </si>
  <si>
    <t>19.08.2023 16:00:56</t>
  </si>
  <si>
    <t>19.08.2023 16:01:28</t>
  </si>
  <si>
    <t>19.08.2023 16:01:29</t>
  </si>
  <si>
    <t>19.08.2023 16:01:31</t>
  </si>
  <si>
    <t>19.08.2023 16:01:32</t>
  </si>
  <si>
    <t>19.08.2023 16:01:34</t>
  </si>
  <si>
    <t>19.08.2023 16:01:35</t>
  </si>
  <si>
    <t>19.08.2023 16:01:37</t>
  </si>
  <si>
    <t>19.08.2023 16:01:38</t>
  </si>
  <si>
    <t>19.08.2023 16:01:40</t>
  </si>
  <si>
    <t>19.08.2023 16:01:50</t>
  </si>
  <si>
    <t>19.08.2023 16:01:51</t>
  </si>
  <si>
    <t>19.08.2023 16:01:53</t>
  </si>
  <si>
    <t>19.08.2023 16:01:54</t>
  </si>
  <si>
    <t>19.08.2023 16:01:55</t>
  </si>
  <si>
    <t>19.08.2023 16:01:56</t>
  </si>
  <si>
    <t>19.08.2023 16:01:58</t>
  </si>
  <si>
    <t>19.08.2023 16:01:59</t>
  </si>
  <si>
    <t>19.08.2023 16:02:00</t>
  </si>
  <si>
    <t>19.08.2023 16:02:01</t>
  </si>
  <si>
    <t>19.08.2023 16:02:03</t>
  </si>
  <si>
    <t>19.08.2023 16:02:04</t>
  </si>
  <si>
    <t>19.08.2023 16:02:05</t>
  </si>
  <si>
    <t>19.08.2023 16:02:08</t>
  </si>
  <si>
    <t>19.08.2023 16:02:36</t>
  </si>
  <si>
    <t>19.08.2023 16:02:38</t>
  </si>
  <si>
    <t>19.08.2023 16:02:39</t>
  </si>
  <si>
    <t>19.08.2023 16:02:40</t>
  </si>
  <si>
    <t>19.08.2023 16:02:42</t>
  </si>
  <si>
    <t>19.08.2023 16:02:43</t>
  </si>
  <si>
    <t>19.08.2023 16:02:47</t>
  </si>
  <si>
    <t>19.08.2023 16:03:02</t>
  </si>
  <si>
    <t>19.08.2023 16:03:07</t>
  </si>
  <si>
    <t>19.08.2023 16:03:08</t>
  </si>
  <si>
    <t>19.08.2023 16:03:10</t>
  </si>
  <si>
    <t>19.08.2023 16:03:50</t>
  </si>
  <si>
    <t>19.08.2023 16:03:52</t>
  </si>
  <si>
    <t>19.08.2023 16:03:53</t>
  </si>
  <si>
    <t>19.08.2023 16:03:54</t>
  </si>
  <si>
    <t>19.08.2023 16:03:55</t>
  </si>
  <si>
    <t>19.08.2023 16:03:57</t>
  </si>
  <si>
    <t>19.08.2023 16:03:58</t>
  </si>
  <si>
    <t>19.08.2023 16:04:01</t>
  </si>
  <si>
    <t>19.08.2023 16:04:02</t>
  </si>
  <si>
    <t>19.08.2023 16:04:03</t>
  </si>
  <si>
    <t>19.08.2023 16:04:42</t>
  </si>
  <si>
    <t>19.08.2023 16:04:45</t>
  </si>
  <si>
    <t>19.08.2023 16:04:46</t>
  </si>
  <si>
    <t>19.08.2023 16:04:48</t>
  </si>
  <si>
    <t>19.08.2023 16:04:49</t>
  </si>
  <si>
    <t>19.08.2023 16:04:51</t>
  </si>
  <si>
    <t>19.08.2023 16:04:52</t>
  </si>
  <si>
    <t>19.08.2023 16:04:54</t>
  </si>
  <si>
    <t>19.08.2023 16:04:57</t>
  </si>
  <si>
    <t>19.08.2023 16:04:58</t>
  </si>
  <si>
    <t>19.08.2023 16:05:15</t>
  </si>
  <si>
    <t>19.08.2023 16:05:18</t>
  </si>
  <si>
    <t>19.08.2023 16:05:19</t>
  </si>
  <si>
    <t>19.08.2023 16:05:21</t>
  </si>
  <si>
    <t>19.08.2023 16:05:22</t>
  </si>
  <si>
    <t>19.08.2023 16:05:24</t>
  </si>
  <si>
    <t>19.08.2023 16:05:25</t>
  </si>
  <si>
    <t>19.08.2023 16:05:27</t>
  </si>
  <si>
    <t>19.08.2023 16:05:28</t>
  </si>
  <si>
    <t>19.08.2023 16:05:30</t>
  </si>
  <si>
    <t>19.08.2023 16:05:31</t>
  </si>
  <si>
    <t>19.08.2023 16:05:33</t>
  </si>
  <si>
    <t>19.08.2023 16:05:36</t>
  </si>
  <si>
    <t>19.08.2023 16:05:58</t>
  </si>
  <si>
    <t>19.08.2023 16:06:04</t>
  </si>
  <si>
    <t>19.08.2023 16:06:06</t>
  </si>
  <si>
    <t>19.08.2023 16:06:07</t>
  </si>
  <si>
    <t>19.08.2023 16:06:09</t>
  </si>
  <si>
    <t>19.08.2023 16:06:10</t>
  </si>
  <si>
    <t>19.08.2023 16:06:36</t>
  </si>
  <si>
    <t>19.08.2023 16:06:39</t>
  </si>
  <si>
    <t>19.08.2023 16:07:13</t>
  </si>
  <si>
    <t>19.08.2023 16:07:15</t>
  </si>
  <si>
    <t>19.08.2023 16:07:18</t>
  </si>
  <si>
    <t>19.08.2023 16:07:19</t>
  </si>
  <si>
    <t>19.08.2023 16:07:21</t>
  </si>
  <si>
    <t>19.08.2023 16:07:22</t>
  </si>
  <si>
    <t>19.08.2023 16:07:24</t>
  </si>
  <si>
    <t>19.08.2023 16:07:25</t>
  </si>
  <si>
    <t>19.08.2023 16:09:00</t>
  </si>
  <si>
    <t>19.08.2023 16:09:01</t>
  </si>
  <si>
    <t>19.08.2023 16:09:02</t>
  </si>
  <si>
    <t>19.08.2023 16:09:04</t>
  </si>
  <si>
    <t>19.08.2023 16:09:05</t>
  </si>
  <si>
    <t>19.08.2023 16:09:08</t>
  </si>
  <si>
    <t>19.08.2023 16:09:09</t>
  </si>
  <si>
    <t>19.08.2023 16:09:12</t>
  </si>
  <si>
    <t>19.08.2023 16:09:14</t>
  </si>
  <si>
    <t>19.08.2023 16:09:15</t>
  </si>
  <si>
    <t>19.08.2023 16:09:18</t>
  </si>
  <si>
    <t>19.08.2023 16:09:21</t>
  </si>
  <si>
    <t>19.08.2023 16:09:23</t>
  </si>
  <si>
    <t>19.08.2023 16:09:24</t>
  </si>
  <si>
    <t>19.08.2023 16:09:27</t>
  </si>
  <si>
    <t>19.08.2023 16:09:29</t>
  </si>
  <si>
    <t>19.08.2023 16:09:30</t>
  </si>
  <si>
    <t>19.08.2023 16:09:32</t>
  </si>
  <si>
    <t>19.08.2023 16:09:33</t>
  </si>
  <si>
    <t>19.08.2023 16:09:37</t>
  </si>
  <si>
    <t>19.08.2023 16:09:43</t>
  </si>
  <si>
    <t>19.08.2023 16:09:45</t>
  </si>
  <si>
    <t>19.08.2023 16:09:46</t>
  </si>
  <si>
    <t>19.08.2023 16:09:48</t>
  </si>
  <si>
    <t>19.08.2023 16:09:49</t>
  </si>
  <si>
    <t>19.08.2023 16:09:51</t>
  </si>
  <si>
    <t>19.08.2023 16:09:52</t>
  </si>
  <si>
    <t>19.08.2023 16:09:55</t>
  </si>
  <si>
    <t>19.08.2023 16:09:57</t>
  </si>
  <si>
    <t>19.08.2023 16:09:58</t>
  </si>
  <si>
    <t>19.08.2023 16:10:07</t>
  </si>
  <si>
    <t>19.08.2023 16:10:08</t>
  </si>
  <si>
    <t>19.08.2023 16:10:10</t>
  </si>
  <si>
    <t>19.08.2023 16:10:11</t>
  </si>
  <si>
    <t>19.08.2023 16:10:12</t>
  </si>
  <si>
    <t>19.08.2023 16:10:13</t>
  </si>
  <si>
    <t>19.08.2023 16:10:25</t>
  </si>
  <si>
    <t>19.08.2023 16:10:30</t>
  </si>
  <si>
    <t>19.08.2023 16:10:31</t>
  </si>
  <si>
    <t>19.08.2023 16:10:33</t>
  </si>
  <si>
    <t>19.08.2023 16:10:34</t>
  </si>
  <si>
    <t>19.08.2023 16:10:36</t>
  </si>
  <si>
    <t>19.08.2023 16:10:37</t>
  </si>
  <si>
    <t>19.08.2023 16:12:09</t>
  </si>
  <si>
    <t>19.08.2023 16:12:10</t>
  </si>
  <si>
    <t>19.08.2023 16:12:11</t>
  </si>
  <si>
    <t>19.08.2023 16:12:13</t>
  </si>
  <si>
    <t>19.08.2023 16:12:14</t>
  </si>
  <si>
    <t>19.08.2023 16:12:15</t>
  </si>
  <si>
    <t>19.08.2023 16:12:17</t>
  </si>
  <si>
    <t>19.08.2023 16:12:18</t>
  </si>
  <si>
    <t>19.08.2023 16:12:30</t>
  </si>
  <si>
    <t>19.08.2023 16:12:31</t>
  </si>
  <si>
    <t>19.08.2023 16:12:34</t>
  </si>
  <si>
    <t>19.08.2023 16:12:36</t>
  </si>
  <si>
    <t>19.08.2023 16:12:37</t>
  </si>
  <si>
    <t>19.08.2023 16:12:39</t>
  </si>
  <si>
    <t>19.08.2023 16:12:40</t>
  </si>
  <si>
    <t>19.08.2023 16:12:42</t>
  </si>
  <si>
    <t>19.08.2023 16:12:43</t>
  </si>
  <si>
    <t>19.08.2023 16:12:45</t>
  </si>
  <si>
    <t>19.08.2023 16:13:37</t>
  </si>
  <si>
    <t>19.08.2023 16:13:39</t>
  </si>
  <si>
    <t>19.08.2023 16:13:40</t>
  </si>
  <si>
    <t>19.08.2023 16:13:41</t>
  </si>
  <si>
    <t>19.08.2023 16:13:42</t>
  </si>
  <si>
    <t>19.08.2023 16:13:50</t>
  </si>
  <si>
    <t>19.08.2023 16:13:51</t>
  </si>
  <si>
    <t>19.08.2023 16:13:53</t>
  </si>
  <si>
    <t>19.08.2023 16:13:54</t>
  </si>
  <si>
    <t>19.08.2023 16:13:56</t>
  </si>
  <si>
    <t>19.08.2023 16:13:57</t>
  </si>
  <si>
    <t>19.08.2023 16:13:59</t>
  </si>
  <si>
    <t>19.08.2023 16:14:14</t>
  </si>
  <si>
    <t>19.08.2023 16:14:15</t>
  </si>
  <si>
    <t>19.08.2023 16:14:17</t>
  </si>
  <si>
    <t>19.08.2023 16:14:18</t>
  </si>
  <si>
    <t>19.08.2023 16:14:19</t>
  </si>
  <si>
    <t>19.08.2023 16:14:20</t>
  </si>
  <si>
    <t>19.08.2023 16:14:22</t>
  </si>
  <si>
    <t>19.08.2023 16:14:24</t>
  </si>
  <si>
    <t>19.08.2023 16:14:26</t>
  </si>
  <si>
    <t>19.08.2023 16:14:32</t>
  </si>
  <si>
    <t>19.08.2023 16:14:33</t>
  </si>
  <si>
    <t>19.08.2023 16:14:34</t>
  </si>
  <si>
    <t>19.08.2023 16:14:37</t>
  </si>
  <si>
    <t>19.08.2023 16:14:38</t>
  </si>
  <si>
    <t>19.08.2023 16:14:52</t>
  </si>
  <si>
    <t>19.08.2023 16:14:56</t>
  </si>
  <si>
    <t>19.08.2023 16:14:58</t>
  </si>
  <si>
    <t>19.08.2023 16:14:59</t>
  </si>
  <si>
    <t>19.08.2023 16:15:01</t>
  </si>
  <si>
    <t>19.08.2023 16:15:02</t>
  </si>
  <si>
    <t>19.08.2023 16:15:04</t>
  </si>
  <si>
    <t>19.08.2023 16:15:48</t>
  </si>
  <si>
    <t>19.08.2023 16:15:50</t>
  </si>
  <si>
    <t>19.08.2023 16:15:51</t>
  </si>
  <si>
    <t>19.08.2023 16:15:58</t>
  </si>
  <si>
    <t>19.08.2023 16:16:00</t>
  </si>
  <si>
    <t>19.08.2023 16:16:01</t>
  </si>
  <si>
    <t>19.08.2023 16:16:03</t>
  </si>
  <si>
    <t>19.08.2023 16:16:04</t>
  </si>
  <si>
    <t>19.08.2023 16:16:06</t>
  </si>
  <si>
    <t>19.08.2023 16:16:07</t>
  </si>
  <si>
    <t>19.08.2023 16:16:09</t>
  </si>
  <si>
    <t>19.08.2023 16:16:36</t>
  </si>
  <si>
    <t>19.08.2023 16:16:40</t>
  </si>
  <si>
    <t>19.08.2023 16:16:42</t>
  </si>
  <si>
    <t>19.08.2023 16:16:43</t>
  </si>
  <si>
    <t>19.08.2023 16:16:45</t>
  </si>
  <si>
    <t>19.08.2023 16:16:46</t>
  </si>
  <si>
    <t>19.08.2023 16:16:48</t>
  </si>
  <si>
    <t>19.08.2023 16:16:49</t>
  </si>
  <si>
    <t>19.08.2023 16:16:51</t>
  </si>
  <si>
    <t>19.08.2023 16:16:52</t>
  </si>
  <si>
    <t>19.08.2023 16:17:12</t>
  </si>
  <si>
    <t>19.08.2023 16:17:13</t>
  </si>
  <si>
    <t>19.08.2023 16:17:15</t>
  </si>
  <si>
    <t>19.08.2023 16:17:16</t>
  </si>
  <si>
    <t>19.08.2023 16:17:18</t>
  </si>
  <si>
    <t>19.08.2023 16:17:19</t>
  </si>
  <si>
    <t>19.08.2023 16:17:21</t>
  </si>
  <si>
    <t>19.08.2023 16:17:22</t>
  </si>
  <si>
    <t>19.08.2023 16:17:43</t>
  </si>
  <si>
    <t>19.08.2023 16:17:45</t>
  </si>
  <si>
    <t>19.08.2023 16:17:46</t>
  </si>
  <si>
    <t>19.08.2023 16:17:48</t>
  </si>
  <si>
    <t>19.08.2023 16:17:49</t>
  </si>
  <si>
    <t>19.08.2023 16:17:51</t>
  </si>
  <si>
    <t>19.08.2023 16:18:43</t>
  </si>
  <si>
    <t>19.08.2023 16:18:45</t>
  </si>
  <si>
    <t>19.08.2023 16:18:46</t>
  </si>
  <si>
    <t>19.08.2023 16:18:47</t>
  </si>
  <si>
    <t>19.08.2023 16:18:49</t>
  </si>
  <si>
    <t>19.08.2023 16:18:50</t>
  </si>
  <si>
    <t>19.08.2023 16:18:51</t>
  </si>
  <si>
    <t>19.08.2023 16:18:52</t>
  </si>
  <si>
    <t>19.08.2023 16:18:54</t>
  </si>
  <si>
    <t>19.08.2023 16:18:55</t>
  </si>
  <si>
    <t>19.08.2023 16:18:56</t>
  </si>
  <si>
    <t>19.08.2023 16:18:57</t>
  </si>
  <si>
    <t>19.08.2023 16:19:17</t>
  </si>
  <si>
    <t>19.08.2023 16:19:18</t>
  </si>
  <si>
    <t>19.08.2023 16:19:19</t>
  </si>
  <si>
    <t>19.08.2023 16:19:21</t>
  </si>
  <si>
    <t>19.08.2023 16:19:22</t>
  </si>
  <si>
    <t>19.08.2023 16:19:23</t>
  </si>
  <si>
    <t>19.08.2023 16:19:24</t>
  </si>
  <si>
    <t>19.08.2023 16:19:26</t>
  </si>
  <si>
    <t>19.08.2023 16:19:27</t>
  </si>
  <si>
    <t>19.08.2023 16:19:28</t>
  </si>
  <si>
    <t>19.08.2023 16:19:29</t>
  </si>
  <si>
    <t>19.08.2023 16:19:31</t>
  </si>
  <si>
    <t>19.08.2023 16:19:32</t>
  </si>
  <si>
    <t>19.08.2023 16:19:33</t>
  </si>
  <si>
    <t>19.08.2023 16:20:42</t>
  </si>
  <si>
    <t>19.08.2023 16:20:43</t>
  </si>
  <si>
    <t>19.08.2023 16:20:45</t>
  </si>
  <si>
    <t>19.08.2023 16:20:46</t>
  </si>
  <si>
    <t>19.08.2023 16:20:49</t>
  </si>
  <si>
    <t>19.08.2023 16:21:34</t>
  </si>
  <si>
    <t>19.08.2023 16:21:35</t>
  </si>
  <si>
    <t>19.08.2023 16:21:38</t>
  </si>
  <si>
    <t>19.08.2023 16:21:41</t>
  </si>
  <si>
    <t>19.08.2023 16:21:55</t>
  </si>
  <si>
    <t>19.08.2023 16:21:56</t>
  </si>
  <si>
    <t>19.08.2023 16:21:57</t>
  </si>
  <si>
    <t>19.08.2023 16:21:59</t>
  </si>
  <si>
    <t>19.08.2023 16:22:00</t>
  </si>
  <si>
    <t>19.08.2023 16:22:01</t>
  </si>
  <si>
    <t>19.08.2023 16:22:02</t>
  </si>
  <si>
    <t>19.08.2023 16:22:04</t>
  </si>
  <si>
    <t>19.08.2023 16:22:05</t>
  </si>
  <si>
    <t>19.08.2023 16:22:06</t>
  </si>
  <si>
    <t>19.08.2023 16:22:12</t>
  </si>
  <si>
    <t>19.08.2023 16:23:57</t>
  </si>
  <si>
    <t>19.08.2023 16:23:58</t>
  </si>
  <si>
    <t>19.08.2023 16:24:00</t>
  </si>
  <si>
    <t>19.08.2023 16:24:01</t>
  </si>
  <si>
    <t>19.08.2023 16:24:03</t>
  </si>
  <si>
    <t>19.08.2023 16:24:04</t>
  </si>
  <si>
    <t>19.08.2023 16:24:07</t>
  </si>
  <si>
    <t>19.08.2023 16:25:33</t>
  </si>
  <si>
    <t>19.08.2023 16:25:34</t>
  </si>
  <si>
    <t>19.08.2023 16:25:36</t>
  </si>
  <si>
    <t>19.08.2023 16:25:37</t>
  </si>
  <si>
    <t>19.08.2023 16:25:38</t>
  </si>
  <si>
    <t>19.08.2023 16:25:41</t>
  </si>
  <si>
    <t>19.08.2023 16:26:56</t>
  </si>
  <si>
    <t>19.08.2023 16:26:57</t>
  </si>
  <si>
    <t>19.08.2023 16:26:59</t>
  </si>
  <si>
    <t>19.08.2023 16:27:00</t>
  </si>
  <si>
    <t>19.08.2023 16:27:02</t>
  </si>
  <si>
    <t>19.08.2023 16:27:03</t>
  </si>
  <si>
    <t>19.08.2023 16:27:05</t>
  </si>
  <si>
    <t>19.08.2023 16:27:06</t>
  </si>
  <si>
    <t>19.08.2023 16:27:08</t>
  </si>
  <si>
    <t>19.08.2023 16:29:02</t>
  </si>
  <si>
    <t>19.08.2023 16:29:03</t>
  </si>
  <si>
    <t>19.08.2023 16:29:05</t>
  </si>
  <si>
    <t>19.08.2023 16:29:08</t>
  </si>
  <si>
    <t>19.08.2023 16:29:09</t>
  </si>
  <si>
    <t>19.08.2023 16:29:11</t>
  </si>
  <si>
    <t>19.08.2023 16:29:51</t>
  </si>
  <si>
    <t>19.08.2023 16:29:53</t>
  </si>
  <si>
    <t>19.08.2023 16:29:54</t>
  </si>
  <si>
    <t>19.08.2023 16:29:56</t>
  </si>
  <si>
    <t>19.08.2023 16:29:57</t>
  </si>
  <si>
    <t>19.08.2023 16:29:59</t>
  </si>
  <si>
    <t>19.08.2023 16:30:36</t>
  </si>
  <si>
    <t>19.08.2023 16:30:39</t>
  </si>
  <si>
    <t>19.08.2023 16:30:41</t>
  </si>
  <si>
    <t>19.08.2023 16:30:42</t>
  </si>
  <si>
    <t>19.08.2023 16:30:44</t>
  </si>
  <si>
    <t>19.08.2023 16:30:45</t>
  </si>
  <si>
    <t>19.08.2023 16:32:42</t>
  </si>
  <si>
    <t>19.08.2023 16:32:44</t>
  </si>
  <si>
    <t>19.08.2023 16:32:45</t>
  </si>
  <si>
    <t>19.08.2023 16:32:46</t>
  </si>
  <si>
    <t>19.08.2023 16:32:47</t>
  </si>
  <si>
    <t>19.08.2023 16:32:49</t>
  </si>
  <si>
    <t>19.08.2023 16:32:50</t>
  </si>
  <si>
    <t>19.08.2023 16:32:51</t>
  </si>
  <si>
    <t>19.08.2023 16:32:54</t>
  </si>
  <si>
    <t>19.08.2023 16:32:55</t>
  </si>
  <si>
    <t>19.08.2023 16:32:58</t>
  </si>
  <si>
    <t>19.08.2023 16:33:01</t>
  </si>
  <si>
    <t>19.08.2023 16:33:04</t>
  </si>
  <si>
    <t>19.08.2023 16:33:06</t>
  </si>
  <si>
    <t>19.08.2023 16:33:07</t>
  </si>
  <si>
    <t>19.08.2023 16:33:09</t>
  </si>
  <si>
    <t>19.08.2023 16:33:10</t>
  </si>
  <si>
    <t>19.08.2023 16:33:22</t>
  </si>
  <si>
    <t>19.08.2023 16:33:24</t>
  </si>
  <si>
    <t>19.08.2023 16:33:27</t>
  </si>
  <si>
    <t>19.08.2023 16:33:28</t>
  </si>
  <si>
    <t>19.08.2023 16:33:30</t>
  </si>
  <si>
    <t>19.08.2023 16:33:50</t>
  </si>
  <si>
    <t>19.08.2023 16:33:52</t>
  </si>
  <si>
    <t>19.08.2023 16:33:53</t>
  </si>
  <si>
    <t>19.08.2023 16:33:55</t>
  </si>
  <si>
    <t>19.08.2023 16:33:58</t>
  </si>
  <si>
    <t>19.08.2023 16:34:02</t>
  </si>
  <si>
    <t>19.08.2023 16:34:04</t>
  </si>
  <si>
    <t>19.08.2023 16:34:05</t>
  </si>
  <si>
    <t>19.08.2023 16:34:30</t>
  </si>
  <si>
    <t>19.08.2023 16:34:32</t>
  </si>
  <si>
    <t>19.08.2023 16:34:33</t>
  </si>
  <si>
    <t>19.08.2023 16:34:34</t>
  </si>
  <si>
    <t>19.08.2023 16:34:36</t>
  </si>
  <si>
    <t>19.08.2023 16:34:52</t>
  </si>
  <si>
    <t>19.08.2023 16:35:04</t>
  </si>
  <si>
    <t>19.08.2023 16:35:05</t>
  </si>
  <si>
    <t>19.08.2023 16:35:07</t>
  </si>
  <si>
    <t>19.08.2023 16:35:08</t>
  </si>
  <si>
    <t>19.08.2023 16:35:09</t>
  </si>
  <si>
    <t>19.08.2023 16:35:12</t>
  </si>
  <si>
    <t>19.08.2023 16:35:13</t>
  </si>
  <si>
    <t>19.08.2023 16:35:37</t>
  </si>
  <si>
    <t>19.08.2023 16:35:39</t>
  </si>
  <si>
    <t>19.08.2023 16:35:40</t>
  </si>
  <si>
    <t>19.08.2023 16:35:41</t>
  </si>
  <si>
    <t>19.08.2023 16:35:42</t>
  </si>
  <si>
    <t>19.08.2023 16:35:44</t>
  </si>
  <si>
    <t>19.08.2023 16:35:45</t>
  </si>
  <si>
    <t>19.08.2023 16:35:49</t>
  </si>
  <si>
    <t>19.08.2023 16:36:45</t>
  </si>
  <si>
    <t>19.08.2023 16:36:48</t>
  </si>
  <si>
    <t>19.08.2023 16:36:49</t>
  </si>
  <si>
    <t>19.08.2023 16:36:51</t>
  </si>
  <si>
    <t>19.08.2023 16:36:52</t>
  </si>
  <si>
    <t>19.08.2023 16:37:07</t>
  </si>
  <si>
    <t>19.08.2023 16:37:09</t>
  </si>
  <si>
    <t>19.08.2023 16:37:10</t>
  </si>
  <si>
    <t>19.08.2023 16:37:12</t>
  </si>
  <si>
    <t>19.08.2023 16:37:13</t>
  </si>
  <si>
    <t>19.08.2023 16:37:15</t>
  </si>
  <si>
    <t>19.08.2023 16:37:16</t>
  </si>
  <si>
    <t>19.08.2023 16:37:18</t>
  </si>
  <si>
    <t>19.08.2023 16:38:04</t>
  </si>
  <si>
    <t>19.08.2023 16:38:06</t>
  </si>
  <si>
    <t>19.08.2023 16:38:07</t>
  </si>
  <si>
    <t>19.08.2023 16:38:10</t>
  </si>
  <si>
    <t>19.08.2023 16:38:12</t>
  </si>
  <si>
    <t>19.08.2023 16:38:13</t>
  </si>
  <si>
    <t>19.08.2023 16:38:14</t>
  </si>
  <si>
    <t>19.08.2023 16:38:16</t>
  </si>
  <si>
    <t>19.08.2023 16:38:17</t>
  </si>
  <si>
    <t>19.08.2023 16:38:18</t>
  </si>
  <si>
    <t>19.08.2023 16:38:30</t>
  </si>
  <si>
    <t>19.08.2023 16:38:32</t>
  </si>
  <si>
    <t>19.08.2023 16:38:33</t>
  </si>
  <si>
    <t>19.08.2023 16:38:34</t>
  </si>
  <si>
    <t>19.08.2023 16:38:36</t>
  </si>
  <si>
    <t>19.08.2023 16:38:37</t>
  </si>
  <si>
    <t>19.08.2023 16:38:40</t>
  </si>
  <si>
    <t>19.08.2023 16:38:41</t>
  </si>
  <si>
    <t>19.08.2023 16:38:42</t>
  </si>
  <si>
    <t>19.08.2023 16:39:39</t>
  </si>
  <si>
    <t>19.08.2023 16:39:41</t>
  </si>
  <si>
    <t>19.08.2023 16:39:42</t>
  </si>
  <si>
    <t>19.08.2023 16:39:45</t>
  </si>
  <si>
    <t>19.08.2023 16:39:49</t>
  </si>
  <si>
    <t>19.08.2023 16:39:58</t>
  </si>
  <si>
    <t>19.08.2023 16:39:59</t>
  </si>
  <si>
    <t>19.08.2023 16:40:00</t>
  </si>
  <si>
    <t>19.08.2023 16:40:02</t>
  </si>
  <si>
    <t>19.08.2023 16:40:03</t>
  </si>
  <si>
    <t>19.08.2023 16:40:04</t>
  </si>
  <si>
    <t>19.08.2023 16:40:05</t>
  </si>
  <si>
    <t>19.08.2023 16:40:07</t>
  </si>
  <si>
    <t>19.08.2023 16:41:23</t>
  </si>
  <si>
    <t>19.08.2023 16:41:24</t>
  </si>
  <si>
    <t>19.08.2023 16:41:26</t>
  </si>
  <si>
    <t>19.08.2023 16:41:27</t>
  </si>
  <si>
    <t>19.08.2023 16:41:29</t>
  </si>
  <si>
    <t>19.08.2023 16:41:30</t>
  </si>
  <si>
    <t>19.08.2023 16:43:06</t>
  </si>
  <si>
    <t>19.08.2023 16:43:09</t>
  </si>
  <si>
    <t>19.08.2023 16:43:11</t>
  </si>
  <si>
    <t>19.08.2023 16:43:12</t>
  </si>
  <si>
    <t>19.08.2023 16:43:14</t>
  </si>
  <si>
    <t>19.08.2023 16:43:15</t>
  </si>
  <si>
    <t>19.08.2023 16:43:18</t>
  </si>
  <si>
    <t>19.08.2023 16:43:30</t>
  </si>
  <si>
    <t>19.08.2023 16:43:32</t>
  </si>
  <si>
    <t>19.08.2023 16:43:33</t>
  </si>
  <si>
    <t>19.08.2023 16:43:34</t>
  </si>
  <si>
    <t>19.08.2023 16:43:36</t>
  </si>
  <si>
    <t>19.08.2023 16:43:38</t>
  </si>
  <si>
    <t>19.08.2023 16:43:40</t>
  </si>
  <si>
    <t>19.08.2023 16:43:41</t>
  </si>
  <si>
    <t>19.08.2023 16:43:43</t>
  </si>
  <si>
    <t>19.08.2023 16:43:44</t>
  </si>
  <si>
    <t>19.08.2023 16:43:46</t>
  </si>
  <si>
    <t>19.08.2023 16:45:01</t>
  </si>
  <si>
    <t>19.08.2023 16:45:02</t>
  </si>
  <si>
    <t>19.08.2023 16:45:04</t>
  </si>
  <si>
    <t>19.08.2023 16:45:05</t>
  </si>
  <si>
    <t>19.08.2023 16:45:06</t>
  </si>
  <si>
    <t>19.08.2023 16:45:07</t>
  </si>
  <si>
    <t>19.08.2023 16:45:09</t>
  </si>
  <si>
    <t>19.08.2023 16:45:10</t>
  </si>
  <si>
    <t>19.08.2023 16:45:13</t>
  </si>
  <si>
    <t>19.08.2023 16:45:14</t>
  </si>
  <si>
    <t>19.08.2023 16:46:00</t>
  </si>
  <si>
    <t>19.08.2023 16:46:02</t>
  </si>
  <si>
    <t>19.08.2023 16:46:03</t>
  </si>
  <si>
    <t>19.08.2023 16:46:04</t>
  </si>
  <si>
    <t>19.08.2023 16:46:05</t>
  </si>
  <si>
    <t>19.08.2023 16:46:07</t>
  </si>
  <si>
    <t>19.08.2023 16:46:08</t>
  </si>
  <si>
    <t>19.08.2023 16:47:47</t>
  </si>
  <si>
    <t>19.08.2023 16:47:48</t>
  </si>
  <si>
    <t>19.08.2023 16:47:49</t>
  </si>
  <si>
    <t>19.08.2023 16:47:51</t>
  </si>
  <si>
    <t>19.08.2023 16:47:52</t>
  </si>
  <si>
    <t>19.08.2023 16:47:53</t>
  </si>
  <si>
    <t>19.08.2023 16:47:57</t>
  </si>
  <si>
    <t>19.08.2023 16:47:59</t>
  </si>
  <si>
    <t>19.08.2023 16:48:00</t>
  </si>
  <si>
    <t>19.08.2023 16:48:02</t>
  </si>
  <si>
    <t>19.08.2023 16:48:03</t>
  </si>
  <si>
    <t>19.08.2023 16:48:06</t>
  </si>
  <si>
    <t>19.08.2023 16:48:20</t>
  </si>
  <si>
    <t>19.08.2023 16:48:21</t>
  </si>
  <si>
    <t>19.08.2023 16:48:23</t>
  </si>
  <si>
    <t>19.08.2023 16:48:24</t>
  </si>
  <si>
    <t>19.08.2023 16:48:27</t>
  </si>
  <si>
    <t>19.08.2023 16:50:15</t>
  </si>
  <si>
    <t>19.08.2023 16:50:17</t>
  </si>
  <si>
    <t>19.08.2023 16:50:18</t>
  </si>
  <si>
    <t>19.08.2023 16:50:31</t>
  </si>
  <si>
    <t>19.08.2023 16:50:33</t>
  </si>
  <si>
    <t>19.08.2023 16:50:34</t>
  </si>
  <si>
    <t>19.08.2023 16:50:35</t>
  </si>
  <si>
    <t>19.08.2023 16:50:37</t>
  </si>
  <si>
    <t>19.08.2023 16:50:38</t>
  </si>
  <si>
    <t>19.08.2023 16:50:54</t>
  </si>
  <si>
    <t>19.08.2023 16:50:56</t>
  </si>
  <si>
    <t>19.08.2023 16:50:57</t>
  </si>
  <si>
    <t>19.08.2023 16:50:58</t>
  </si>
  <si>
    <t>19.08.2023 16:52:35</t>
  </si>
  <si>
    <t>19.08.2023 16:52:37</t>
  </si>
  <si>
    <t>19.08.2023 16:52:38</t>
  </si>
  <si>
    <t>19.08.2023 16:52:39</t>
  </si>
  <si>
    <t>19.08.2023 16:52:41</t>
  </si>
  <si>
    <t>19.08.2023 16:52:42</t>
  </si>
  <si>
    <t>19.08.2023 16:52:43</t>
  </si>
  <si>
    <t>19.08.2023 16:52:44</t>
  </si>
  <si>
    <t>19.08.2023 16:52:46</t>
  </si>
  <si>
    <t>19.08.2023 16:52:48</t>
  </si>
  <si>
    <t>19.08.2023 16:53:00</t>
  </si>
  <si>
    <t>19.08.2023 16:53:02</t>
  </si>
  <si>
    <t>19.08.2023 16:53:03</t>
  </si>
  <si>
    <t>19.08.2023 16:53:04</t>
  </si>
  <si>
    <t>19.08.2023 16:53:06</t>
  </si>
  <si>
    <t>19.08.2023 16:53:08</t>
  </si>
  <si>
    <t>19.08.2023 16:53:29</t>
  </si>
  <si>
    <t>19.08.2023 16:53:31</t>
  </si>
  <si>
    <t>19.08.2023 16:53:32</t>
  </si>
  <si>
    <t>19.08.2023 16:53:35</t>
  </si>
  <si>
    <t>19.08.2023 16:53:37</t>
  </si>
  <si>
    <t>19.08.2023 16:53:38</t>
  </si>
  <si>
    <t>19.08.2023 16:53:40</t>
  </si>
  <si>
    <t>19.08.2023 16:53:43</t>
  </si>
  <si>
    <t>19.08.2023 16:53:44</t>
  </si>
  <si>
    <t>19.08.2023 16:53:46</t>
  </si>
  <si>
    <t>19.08.2023 16:53:47</t>
  </si>
  <si>
    <t>19.08.2023 16:53:50</t>
  </si>
  <si>
    <t>19.08.2023 16:53:53</t>
  </si>
  <si>
    <t>19.08.2023 16:53:54</t>
  </si>
  <si>
    <t>19.08.2023 16:53:56</t>
  </si>
  <si>
    <t>19.08.2023 16:54:17</t>
  </si>
  <si>
    <t>19.08.2023 16:54:18</t>
  </si>
  <si>
    <t>19.08.2023 16:54:19</t>
  </si>
  <si>
    <t>19.08.2023 16:54:21</t>
  </si>
  <si>
    <t>19.08.2023 16:54:22</t>
  </si>
  <si>
    <t>19.08.2023 16:54:23</t>
  </si>
  <si>
    <t>19.08.2023 16:54:38</t>
  </si>
  <si>
    <t>19.08.2023 16:54:39</t>
  </si>
  <si>
    <t>19.08.2023 16:54:41</t>
  </si>
  <si>
    <t>19.08.2023 16:54:42</t>
  </si>
  <si>
    <t>19.08.2023 16:54:44</t>
  </si>
  <si>
    <t>19.08.2023 16:54:45</t>
  </si>
  <si>
    <t>19.08.2023 16:54:47</t>
  </si>
  <si>
    <t>19.08.2023 16:57:42</t>
  </si>
  <si>
    <t>19.08.2023 16:57:44</t>
  </si>
  <si>
    <t>19.08.2023 16:57:45</t>
  </si>
  <si>
    <t>19.08.2023 16:57:47</t>
  </si>
  <si>
    <t>19.08.2023 16:57:50</t>
  </si>
  <si>
    <t>19.08.2023 16:58:18</t>
  </si>
  <si>
    <t>19.08.2023 16:58:20</t>
  </si>
  <si>
    <t>19.08.2023 16:58:21</t>
  </si>
  <si>
    <t>19.08.2023 16:58:23</t>
  </si>
  <si>
    <t>19.08.2023 16:58:26</t>
  </si>
  <si>
    <t>19.08.2023 16:58:27</t>
  </si>
  <si>
    <t>19.08.2023 16:58:29</t>
  </si>
  <si>
    <t>19.08.2023 16:58:30</t>
  </si>
  <si>
    <t>19.08.2023 16:58:38</t>
  </si>
  <si>
    <t>19.08.2023 16:58:41</t>
  </si>
  <si>
    <t>19.08.2023 16:58:44</t>
  </si>
  <si>
    <t>19.08.2023 16:58:45</t>
  </si>
  <si>
    <t>19.08.2023 16:58:47</t>
  </si>
  <si>
    <t>19.08.2023 16:59:05</t>
  </si>
  <si>
    <t>19.08.2023 16:59:06</t>
  </si>
  <si>
    <t>19.08.2023 16:59:09</t>
  </si>
  <si>
    <t>19.08.2023 16:59:11</t>
  </si>
  <si>
    <t>19.08.2023 16:59:13</t>
  </si>
  <si>
    <t>19.08.2023 16:59:22</t>
  </si>
  <si>
    <t>19.08.2023 16:59:24</t>
  </si>
  <si>
    <t>19.08.2023 16:59:25</t>
  </si>
  <si>
    <t>19.08.2023 16:59:26</t>
  </si>
  <si>
    <t>19.08.2023 16:59:27</t>
  </si>
  <si>
    <t>19.08.2023 16:59:29</t>
  </si>
  <si>
    <t>19.08.2023 16:59:31</t>
  </si>
  <si>
    <t>19.08.2023 16:59:52</t>
  </si>
  <si>
    <t>19.08.2023 16:59:55</t>
  </si>
  <si>
    <t>19.08.2023 16:59:57</t>
  </si>
  <si>
    <t>19.08.2023 16:59:58</t>
  </si>
  <si>
    <t>19.08.2023 17:00:00</t>
  </si>
  <si>
    <t>19.08.2023 17:00:01</t>
  </si>
  <si>
    <t>19.08.2023 17:00:03</t>
  </si>
  <si>
    <t>19.08.2023 17:00:04</t>
  </si>
  <si>
    <t>19.08.2023 17:00:06</t>
  </si>
  <si>
    <t>19.08.2023 17:00:28</t>
  </si>
  <si>
    <t>19.08.2023 17:00:30</t>
  </si>
  <si>
    <t>19.08.2023 17:00:31</t>
  </si>
  <si>
    <t>19.08.2023 17:00:33</t>
  </si>
  <si>
    <t>19.08.2023 17:00:34</t>
  </si>
  <si>
    <t>19.08.2023 17:00:36</t>
  </si>
  <si>
    <t>19.08.2023 17:00:37</t>
  </si>
  <si>
    <t>19.08.2023 17:01:03</t>
  </si>
  <si>
    <t>19.08.2023 17:01:04</t>
  </si>
  <si>
    <t>19.08.2023 17:01:05</t>
  </si>
  <si>
    <t>19.08.2023 17:01:06</t>
  </si>
  <si>
    <t>19.08.2023 17:01:08</t>
  </si>
  <si>
    <t>19.08.2023 17:01:09</t>
  </si>
  <si>
    <t>19.08.2023 17:01:10</t>
  </si>
  <si>
    <t>19.08.2023 17:01:11</t>
  </si>
  <si>
    <t>19.08.2023 17:01:14</t>
  </si>
  <si>
    <t>19.08.2023 17:01:22</t>
  </si>
  <si>
    <t>19.08.2023 17:01:23</t>
  </si>
  <si>
    <t>19.08.2023 17:01:25</t>
  </si>
  <si>
    <t>19.08.2023 17:01:26</t>
  </si>
  <si>
    <t>19.08.2023 17:01:28</t>
  </si>
  <si>
    <t>19.08.2023 17:01:29</t>
  </si>
  <si>
    <t>19.08.2023 17:01:31</t>
  </si>
  <si>
    <t>19.08.2023 17:01:41</t>
  </si>
  <si>
    <t>19.08.2023 17:01:43</t>
  </si>
  <si>
    <t>19.08.2023 17:01:44</t>
  </si>
  <si>
    <t>19.08.2023 17:01:45</t>
  </si>
  <si>
    <t>19.08.2023 17:01:46</t>
  </si>
  <si>
    <t>19.08.2023 17:01:48</t>
  </si>
  <si>
    <t>19.08.2023 17:01:50</t>
  </si>
  <si>
    <t>19.08.2023 17:02:07</t>
  </si>
  <si>
    <t>19.08.2023 17:02:08</t>
  </si>
  <si>
    <t>19.08.2023 17:02:10</t>
  </si>
  <si>
    <t>19.08.2023 17:02:11</t>
  </si>
  <si>
    <t>19.08.2023 17:02:12</t>
  </si>
  <si>
    <t>19.08.2023 17:02:13</t>
  </si>
  <si>
    <t>19.08.2023 17:02:15</t>
  </si>
  <si>
    <t>19.08.2023 17:03:21</t>
  </si>
  <si>
    <t>19.08.2023 17:03:22</t>
  </si>
  <si>
    <t>19.08.2023 17:03:23</t>
  </si>
  <si>
    <t>19.08.2023 17:03:25</t>
  </si>
  <si>
    <t>19.08.2023 17:03:26</t>
  </si>
  <si>
    <t>19.08.2023 17:03:27</t>
  </si>
  <si>
    <t>19.08.2023 17:03:28</t>
  </si>
  <si>
    <t>19.08.2023 17:03:31</t>
  </si>
  <si>
    <t>19.08.2023 17:03:58</t>
  </si>
  <si>
    <t>19.08.2023 17:04:00</t>
  </si>
  <si>
    <t>19.08.2023 17:04:01</t>
  </si>
  <si>
    <t>19.08.2023 17:04:02</t>
  </si>
  <si>
    <t>19.08.2023 17:04:03</t>
  </si>
  <si>
    <t>19.08.2023 17:04:05</t>
  </si>
  <si>
    <t>19.08.2023 17:04:06</t>
  </si>
  <si>
    <t>19.08.2023 17:04:07</t>
  </si>
  <si>
    <t>19.08.2023 17:05:10</t>
  </si>
  <si>
    <t>19.08.2023 17:05:11</t>
  </si>
  <si>
    <t>19.08.2023 17:05:13</t>
  </si>
  <si>
    <t>19.08.2023 17:05:14</t>
  </si>
  <si>
    <t>19.08.2023 17:05:16</t>
  </si>
  <si>
    <t>19.08.2023 17:05:17</t>
  </si>
  <si>
    <t>19.08.2023 17:05:19</t>
  </si>
  <si>
    <t>19.08.2023 17:05:25</t>
  </si>
  <si>
    <t>19.08.2023 17:05:26</t>
  </si>
  <si>
    <t>19.08.2023 17:05:28</t>
  </si>
  <si>
    <t>19.08.2023 17:05:41</t>
  </si>
  <si>
    <t>19.08.2023 17:05:43</t>
  </si>
  <si>
    <t>19.08.2023 17:05:44</t>
  </si>
  <si>
    <t>19.08.2023 17:05:45</t>
  </si>
  <si>
    <t>19.08.2023 17:05:47</t>
  </si>
  <si>
    <t>19.08.2023 17:05:48</t>
  </si>
  <si>
    <t>19.08.2023 17:05:49</t>
  </si>
  <si>
    <t>19.08.2023 17:05:50</t>
  </si>
  <si>
    <t>19.08.2023 17:05:52</t>
  </si>
  <si>
    <t>19.08.2023 17:06:54</t>
  </si>
  <si>
    <t>19.08.2023 17:06:56</t>
  </si>
  <si>
    <t>19.08.2023 17:06:57</t>
  </si>
  <si>
    <t>19.08.2023 17:06:59</t>
  </si>
  <si>
    <t>19.08.2023 17:07:00</t>
  </si>
  <si>
    <t>19.08.2023 17:07:02</t>
  </si>
  <si>
    <t>19.08.2023 17:07:20</t>
  </si>
  <si>
    <t>19.08.2023 17:07:21</t>
  </si>
  <si>
    <t>19.08.2023 17:07:23</t>
  </si>
  <si>
    <t>19.08.2023 17:07:24</t>
  </si>
  <si>
    <t>19.08.2023 17:07:25</t>
  </si>
  <si>
    <t>19.08.2023 17:07:26</t>
  </si>
  <si>
    <t>19.08.2023 17:07:29</t>
  </si>
  <si>
    <t>19.08.2023 17:07:53</t>
  </si>
  <si>
    <t>19.08.2023 17:07:56</t>
  </si>
  <si>
    <t>19.08.2023 17:07:57</t>
  </si>
  <si>
    <t>19.08.2023 17:07:59</t>
  </si>
  <si>
    <t>19.08.2023 17:08:00</t>
  </si>
  <si>
    <t>19.08.2023 17:08:02</t>
  </si>
  <si>
    <t>19.08.2023 17:08:03</t>
  </si>
  <si>
    <t>19.08.2023 17:10:05</t>
  </si>
  <si>
    <t>19.08.2023 17:10:06</t>
  </si>
  <si>
    <t>19.08.2023 17:10:08</t>
  </si>
  <si>
    <t>19.08.2023 17:10:09</t>
  </si>
  <si>
    <t>19.08.2023 17:10:10</t>
  </si>
  <si>
    <t>19.08.2023 17:10:13</t>
  </si>
  <si>
    <t>19.08.2023 17:10:14</t>
  </si>
  <si>
    <t>19.08.2023 17:10:17</t>
  </si>
  <si>
    <t>19.08.2023 17:10:19</t>
  </si>
  <si>
    <t>19.08.2023 17:10:20</t>
  </si>
  <si>
    <t>19.08.2023 17:10:21</t>
  </si>
  <si>
    <t>19.08.2023 17:10:23</t>
  </si>
  <si>
    <t>19.08.2023 17:10:24</t>
  </si>
  <si>
    <t>19.08.2023 17:10:25</t>
  </si>
  <si>
    <t>19.08.2023 17:10:26</t>
  </si>
  <si>
    <t>19.08.2023 17:10:29</t>
  </si>
  <si>
    <t>19.08.2023 17:10:31</t>
  </si>
  <si>
    <t>19.08.2023 17:11:42</t>
  </si>
  <si>
    <t>19.08.2023 17:11:44</t>
  </si>
  <si>
    <t>19.08.2023 17:11:45</t>
  </si>
  <si>
    <t>19.08.2023 17:11:46</t>
  </si>
  <si>
    <t>19.08.2023 17:11:48</t>
  </si>
  <si>
    <t>19.08.2023 17:11:49</t>
  </si>
  <si>
    <t>19.08.2023 17:12:02</t>
  </si>
  <si>
    <t>19.08.2023 17:12:04</t>
  </si>
  <si>
    <t>19.08.2023 17:12:05</t>
  </si>
  <si>
    <t>19.08.2023 17:12:06</t>
  </si>
  <si>
    <t>19.08.2023 17:12:07</t>
  </si>
  <si>
    <t>19.08.2023 17:12:09</t>
  </si>
  <si>
    <t>19.08.2023 17:12:10</t>
  </si>
  <si>
    <t>19.08.2023 17:12:11</t>
  </si>
  <si>
    <t>19.08.2023 17:12:12</t>
  </si>
  <si>
    <t>19.08.2023 17:12:48</t>
  </si>
  <si>
    <t>19.08.2023 17:12:50</t>
  </si>
  <si>
    <t>19.08.2023 17:12:51</t>
  </si>
  <si>
    <t>19.08.2023 17:12:52</t>
  </si>
  <si>
    <t>19.08.2023 17:12:55</t>
  </si>
  <si>
    <t>19.08.2023 17:12:56</t>
  </si>
  <si>
    <t>19.08.2023 17:12:58</t>
  </si>
  <si>
    <t>19.08.2023 17:12:59</t>
  </si>
  <si>
    <t>19.08.2023 17:13:02</t>
  </si>
  <si>
    <t>19.08.2023 17:13:04</t>
  </si>
  <si>
    <t>19.08.2023 17:13:05</t>
  </si>
  <si>
    <t>19.08.2023 17:13:07</t>
  </si>
  <si>
    <t>19.08.2023 17:13:08</t>
  </si>
  <si>
    <t>19.08.2023 17:13:17</t>
  </si>
  <si>
    <t>19.08.2023 17:13:19</t>
  </si>
  <si>
    <t>19.08.2023 17:13:20</t>
  </si>
  <si>
    <t>19.08.2023 17:13:21</t>
  </si>
  <si>
    <t>19.08.2023 17:13:24</t>
  </si>
  <si>
    <t>19.08.2023 17:13:47</t>
  </si>
  <si>
    <t>19.08.2023 17:13:48</t>
  </si>
  <si>
    <t>19.08.2023 17:13:50</t>
  </si>
  <si>
    <t>19.08.2023 17:13:51</t>
  </si>
  <si>
    <t>19.08.2023 17:14:53</t>
  </si>
  <si>
    <t>19.08.2023 17:14:54</t>
  </si>
  <si>
    <t>19.08.2023 17:14:55</t>
  </si>
  <si>
    <t>19.08.2023 17:16:37</t>
  </si>
  <si>
    <t>19.08.2023 17:16:39</t>
  </si>
  <si>
    <t>19.08.2023 17:16:40</t>
  </si>
  <si>
    <t>19.08.2023 17:16:41</t>
  </si>
  <si>
    <t>19.08.2023 17:16:42</t>
  </si>
  <si>
    <t>19.08.2023 17:16:44</t>
  </si>
  <si>
    <t>19.08.2023 17:16:45</t>
  </si>
  <si>
    <t>19.08.2023 17:16:46</t>
  </si>
  <si>
    <t>19.08.2023 17:17:32</t>
  </si>
  <si>
    <t>19.08.2023 17:17:34</t>
  </si>
  <si>
    <t>19.08.2023 17:17:35</t>
  </si>
  <si>
    <t>19.08.2023 17:17:36</t>
  </si>
  <si>
    <t>19.08.2023 17:17:39</t>
  </si>
  <si>
    <t>19.08.2023 17:17:41</t>
  </si>
  <si>
    <t>19.08.2023 17:17:42</t>
  </si>
  <si>
    <t>19.08.2023 17:17:43</t>
  </si>
  <si>
    <t>19.08.2023 17:17:44</t>
  </si>
  <si>
    <t>19.08.2023 17:17:46</t>
  </si>
  <si>
    <t>19.08.2023 17:17:47</t>
  </si>
  <si>
    <t>19.08.2023 17:17:48</t>
  </si>
  <si>
    <t>19.08.2023 17:19:42</t>
  </si>
  <si>
    <t>19.08.2023 17:19:43</t>
  </si>
  <si>
    <t>19.08.2023 17:19:45</t>
  </si>
  <si>
    <t>19.08.2023 17:19:46</t>
  </si>
  <si>
    <t>19.08.2023 17:19:47</t>
  </si>
  <si>
    <t>19.08.2023 17:19:50</t>
  </si>
  <si>
    <t>19.08.2023 17:19:54</t>
  </si>
  <si>
    <t>19.08.2023 17:20:00</t>
  </si>
  <si>
    <t>19.08.2023 17:20:02</t>
  </si>
  <si>
    <t>19.08.2023 17:20:03</t>
  </si>
  <si>
    <t>19.08.2023 17:20:04</t>
  </si>
  <si>
    <t>19.08.2023 17:20:05</t>
  </si>
  <si>
    <t>19.08.2023 17:20:07</t>
  </si>
  <si>
    <t>19.08.2023 17:20:08</t>
  </si>
  <si>
    <t>19.08.2023 17:20:11</t>
  </si>
  <si>
    <t>19.08.2023 17:20:12</t>
  </si>
  <si>
    <t>19.08.2023 17:21:12</t>
  </si>
  <si>
    <t>19.08.2023 17:21:13</t>
  </si>
  <si>
    <t>19.08.2023 17:21:14</t>
  </si>
  <si>
    <t>19.08.2023 17:21:16</t>
  </si>
  <si>
    <t>19.08.2023 17:21:17</t>
  </si>
  <si>
    <t>19.08.2023 17:21:18</t>
  </si>
  <si>
    <t>19.08.2023 17:21:20</t>
  </si>
  <si>
    <t>19.08.2023 17:21:22</t>
  </si>
  <si>
    <t>19.08.2023 17:21:24</t>
  </si>
  <si>
    <t>19.08.2023 17:21:25</t>
  </si>
  <si>
    <t>19.08.2023 17:21:26</t>
  </si>
  <si>
    <t>19.08.2023 17:21:28</t>
  </si>
  <si>
    <t>19.08.2023 17:21:30</t>
  </si>
  <si>
    <t>19.08.2023 17:21:32</t>
  </si>
  <si>
    <t>19.08.2023 17:23:41</t>
  </si>
  <si>
    <t>19.08.2023 17:23:42</t>
  </si>
  <si>
    <t>19.08.2023 17:23:45</t>
  </si>
  <si>
    <t>19.08.2023 17:23:47</t>
  </si>
  <si>
    <t>19.08.2023 17:23:48</t>
  </si>
  <si>
    <t>19.08.2023 17:23:50</t>
  </si>
  <si>
    <t>19.08.2023 17:24:15</t>
  </si>
  <si>
    <t>19.08.2023 17:24:17</t>
  </si>
  <si>
    <t>19.08.2023 17:24:18</t>
  </si>
  <si>
    <t>19.08.2023 17:24:20</t>
  </si>
  <si>
    <t>19.08.2023 17:24:21</t>
  </si>
  <si>
    <t>19.08.2023 17:24:23</t>
  </si>
  <si>
    <t>19.08.2023 17:24:27</t>
  </si>
  <si>
    <t>19.08.2023 17:24:29</t>
  </si>
  <si>
    <t>19.08.2023 17:24:50</t>
  </si>
  <si>
    <t>19.08.2023 17:24:51</t>
  </si>
  <si>
    <t>19.08.2023 17:24:52</t>
  </si>
  <si>
    <t>19.08.2023 17:24:54</t>
  </si>
  <si>
    <t>19.08.2023 17:24:55</t>
  </si>
  <si>
    <t>19.08.2023 17:24:56</t>
  </si>
  <si>
    <t>19.08.2023 17:24:57</t>
  </si>
  <si>
    <t>19.08.2023 17:24:59</t>
  </si>
  <si>
    <t>19.08.2023 17:25:00</t>
  </si>
  <si>
    <t>19.08.2023 17:25:01</t>
  </si>
  <si>
    <t>19.08.2023 17:25:02</t>
  </si>
  <si>
    <t>19.08.2023 17:25:04</t>
  </si>
  <si>
    <t>19.08.2023 17:25:05</t>
  </si>
  <si>
    <t>19.08.2023 17:26:45</t>
  </si>
  <si>
    <t>19.08.2023 17:26:47</t>
  </si>
  <si>
    <t>19.08.2023 17:26:48</t>
  </si>
  <si>
    <t>19.08.2023 17:26:49</t>
  </si>
  <si>
    <t>19.08.2023 17:26:50</t>
  </si>
  <si>
    <t>19.08.2023 17:26:52</t>
  </si>
  <si>
    <t>19.08.2023 17:26:53</t>
  </si>
  <si>
    <t>19.08.2023 17:26:57</t>
  </si>
  <si>
    <t>19.08.2023 17:27:00</t>
  </si>
  <si>
    <t>19.08.2023 17:27:02</t>
  </si>
  <si>
    <t>19.08.2023 17:27:03</t>
  </si>
  <si>
    <t>19.08.2023 17:27:05</t>
  </si>
  <si>
    <t>19.08.2023 17:27:06</t>
  </si>
  <si>
    <t>19.08.2023 17:27:42</t>
  </si>
  <si>
    <t>19.08.2023 17:27:44</t>
  </si>
  <si>
    <t>19.08.2023 17:27:47</t>
  </si>
  <si>
    <t>19.08.2023 17:27:48</t>
  </si>
  <si>
    <t>19.08.2023 17:27:50</t>
  </si>
  <si>
    <t>19.08.2023 17:27:51</t>
  </si>
  <si>
    <t>19.08.2023 17:28:38</t>
  </si>
  <si>
    <t>19.08.2023 17:28:39</t>
  </si>
  <si>
    <t>19.08.2023 17:28:40</t>
  </si>
  <si>
    <t>19.08.2023 17:28:42</t>
  </si>
  <si>
    <t>19.08.2023 17:28:43</t>
  </si>
  <si>
    <t>19.08.2023 17:28:44</t>
  </si>
  <si>
    <t>19.08.2023 17:28:51</t>
  </si>
  <si>
    <t>19.08.2023 17:28:53</t>
  </si>
  <si>
    <t>19.08.2023 17:28:54</t>
  </si>
  <si>
    <t>19.08.2023 17:28:58</t>
  </si>
  <si>
    <t>19.08.2023 17:29:07</t>
  </si>
  <si>
    <t>19.08.2023 17:29:09</t>
  </si>
  <si>
    <t>19.08.2023 17:29:10</t>
  </si>
  <si>
    <t>19.08.2023 17:29:11</t>
  </si>
  <si>
    <t>19.08.2023 17:29:12</t>
  </si>
  <si>
    <t>19.08.2023 17:29:14</t>
  </si>
  <si>
    <t>19.08.2023 17:29:15</t>
  </si>
  <si>
    <t>19.08.2023 17:29:16</t>
  </si>
  <si>
    <t>19.08.2023 17:29:43</t>
  </si>
  <si>
    <t>19.08.2023 17:29:45</t>
  </si>
  <si>
    <t>19.08.2023 17:29:46</t>
  </si>
  <si>
    <t>19.08.2023 17:29:47</t>
  </si>
  <si>
    <t>19.08.2023 17:29:48</t>
  </si>
  <si>
    <t>19.08.2023 17:29:50</t>
  </si>
  <si>
    <t>19.08.2023 17:29:51</t>
  </si>
  <si>
    <t>19.08.2023 17:29:52</t>
  </si>
  <si>
    <t>19.08.2023 17:30:52</t>
  </si>
  <si>
    <t>19.08.2023 17:30:53</t>
  </si>
  <si>
    <t>19.08.2023 17:30:55</t>
  </si>
  <si>
    <t>19.08.2023 17:30:56</t>
  </si>
  <si>
    <t>19.08.2023 17:30:57</t>
  </si>
  <si>
    <t>19.08.2023 17:30:58</t>
  </si>
  <si>
    <t>19.08.2023 17:31:58</t>
  </si>
  <si>
    <t>19.08.2023 17:32:00</t>
  </si>
  <si>
    <t>19.08.2023 17:32:01</t>
  </si>
  <si>
    <t>19.08.2023 17:32:02</t>
  </si>
  <si>
    <t>19.08.2023 17:32:03</t>
  </si>
  <si>
    <t>19.08.2023 17:32:05</t>
  </si>
  <si>
    <t>19.08.2023 17:32:06</t>
  </si>
  <si>
    <t>19.08.2023 17:32:07</t>
  </si>
  <si>
    <t>19.08.2023 17:32:08</t>
  </si>
  <si>
    <t>19.08.2023 17:32:10</t>
  </si>
  <si>
    <t>19.08.2023 17:32:11</t>
  </si>
  <si>
    <t>19.08.2023 17:32:12</t>
  </si>
  <si>
    <t>19.08.2023 17:32:13</t>
  </si>
  <si>
    <t>19.08.2023 17:32:31</t>
  </si>
  <si>
    <t>19.08.2023 17:32:33</t>
  </si>
  <si>
    <t>19.08.2023 17:32:34</t>
  </si>
  <si>
    <t>19.08.2023 17:32:35</t>
  </si>
  <si>
    <t>19.08.2023 17:32:36</t>
  </si>
  <si>
    <t>19.08.2023 17:32:38</t>
  </si>
  <si>
    <t>19.08.2023 17:32:39</t>
  </si>
  <si>
    <t>19.08.2023 17:32:40</t>
  </si>
  <si>
    <t>19.08.2023 17:32:44</t>
  </si>
  <si>
    <t>19.08.2023 17:32:46</t>
  </si>
  <si>
    <t>19.08.2023 17:32:47</t>
  </si>
  <si>
    <t>19.08.2023 17:32:49</t>
  </si>
  <si>
    <t>19.08.2023 17:33:01</t>
  </si>
  <si>
    <t>19.08.2023 17:33:02</t>
  </si>
  <si>
    <t>19.08.2023 17:33:04</t>
  </si>
  <si>
    <t>19.08.2023 17:33:05</t>
  </si>
  <si>
    <t>19.08.2023 17:33:07</t>
  </si>
  <si>
    <t>19.08.2023 17:33:08</t>
  </si>
  <si>
    <t>19.08.2023 17:33:10</t>
  </si>
  <si>
    <t>19.08.2023 17:33:11</t>
  </si>
  <si>
    <t>19.08.2023 17:33:14</t>
  </si>
  <si>
    <t>19.08.2023 17:34:04</t>
  </si>
  <si>
    <t>19.08.2023 17:34:05</t>
  </si>
  <si>
    <t>19.08.2023 17:34:07</t>
  </si>
  <si>
    <t>19.08.2023 17:34:08</t>
  </si>
  <si>
    <t>19.08.2023 17:34:09</t>
  </si>
  <si>
    <t>19.08.2023 17:34:10</t>
  </si>
  <si>
    <t>19.08.2023 17:34:12</t>
  </si>
  <si>
    <t>19.08.2023 17:34:13</t>
  </si>
  <si>
    <t>19.08.2023 17:34:15</t>
  </si>
  <si>
    <t>19.08.2023 17:34:16</t>
  </si>
  <si>
    <t>19.08.2023 17:34:18</t>
  </si>
  <si>
    <t>19.08.2023 17:34:25</t>
  </si>
  <si>
    <t>19.08.2023 17:34:27</t>
  </si>
  <si>
    <t>19.08.2023 17:34:28</t>
  </si>
  <si>
    <t>19.08.2023 17:34:29</t>
  </si>
  <si>
    <t>19.08.2023 17:34:30</t>
  </si>
  <si>
    <t>19.08.2023 17:34:32</t>
  </si>
  <si>
    <t>19.08.2023 17:34:33</t>
  </si>
  <si>
    <t>19.08.2023 17:34:34</t>
  </si>
  <si>
    <t>19.08.2023 17:34:35</t>
  </si>
  <si>
    <t>19.08.2023 17:34:37</t>
  </si>
  <si>
    <t>19.08.2023 17:34:57</t>
  </si>
  <si>
    <t>19.08.2023 17:35:00</t>
  </si>
  <si>
    <t>19.08.2023 17:35:03</t>
  </si>
  <si>
    <t>19.08.2023 17:35:06</t>
  </si>
  <si>
    <t>19.08.2023 17:35:32</t>
  </si>
  <si>
    <t>19.08.2023 17:35:33</t>
  </si>
  <si>
    <t>19.08.2023 17:35:35</t>
  </si>
  <si>
    <t>19.08.2023 17:35:36</t>
  </si>
  <si>
    <t>19.08.2023 17:35:38</t>
  </si>
  <si>
    <t>19.08.2023 17:35:39</t>
  </si>
  <si>
    <t>19.08.2023 17:36:42</t>
  </si>
  <si>
    <t>19.08.2023 17:36:44</t>
  </si>
  <si>
    <t>19.08.2023 17:36:45</t>
  </si>
  <si>
    <t>19.08.2023 17:36:46</t>
  </si>
  <si>
    <t>19.08.2023 17:36:48</t>
  </si>
  <si>
    <t>19.08.2023 17:36:49</t>
  </si>
  <si>
    <t>19.08.2023 17:36:50</t>
  </si>
  <si>
    <t>19.08.2023 17:36:51</t>
  </si>
  <si>
    <t>19.08.2023 17:36:53</t>
  </si>
  <si>
    <t>19.08.2023 17:36:55</t>
  </si>
  <si>
    <t>19.08.2023 17:37:45</t>
  </si>
  <si>
    <t>19.08.2023 17:37:46</t>
  </si>
  <si>
    <t>19.08.2023 17:37:48</t>
  </si>
  <si>
    <t>19.08.2023 17:37:49</t>
  </si>
  <si>
    <t>19.08.2023 17:37:50</t>
  </si>
  <si>
    <t>19.08.2023 17:37:51</t>
  </si>
  <si>
    <t>19.08.2023 17:37:53</t>
  </si>
  <si>
    <t>19.08.2023 17:37:54</t>
  </si>
  <si>
    <t>19.08.2023 17:38:45</t>
  </si>
  <si>
    <t>19.08.2023 17:38:46</t>
  </si>
  <si>
    <t>19.08.2023 17:38:47</t>
  </si>
  <si>
    <t>19.08.2023 17:38:49</t>
  </si>
  <si>
    <t>19.08.2023 17:38:50</t>
  </si>
  <si>
    <t>19.08.2023 17:38:51</t>
  </si>
  <si>
    <t>19.08.2023 17:38:52</t>
  </si>
  <si>
    <t>19.08.2023 17:39:31</t>
  </si>
  <si>
    <t>19.08.2023 17:39:33</t>
  </si>
  <si>
    <t>19.08.2023 17:39:34</t>
  </si>
  <si>
    <t>19.08.2023 17:39:35</t>
  </si>
  <si>
    <t>19.08.2023 17:39:36</t>
  </si>
  <si>
    <t>19.08.2023 17:39:38</t>
  </si>
  <si>
    <t>19.08.2023 17:39:39</t>
  </si>
  <si>
    <t>19.08.2023 17:39:40</t>
  </si>
  <si>
    <t>19.08.2023 17:39:46</t>
  </si>
  <si>
    <t>19.08.2023 17:39:47</t>
  </si>
  <si>
    <t>19.08.2023 17:39:49</t>
  </si>
  <si>
    <t>19.08.2023 17:39:50</t>
  </si>
  <si>
    <t>19.08.2023 17:39:52</t>
  </si>
  <si>
    <t>19.08.2023 17:39:53</t>
  </si>
  <si>
    <t>19.08.2023 17:39:55</t>
  </si>
  <si>
    <t>19.08.2023 17:40:49</t>
  </si>
  <si>
    <t>19.08.2023 17:40:50</t>
  </si>
  <si>
    <t>19.08.2023 17:40:52</t>
  </si>
  <si>
    <t>19.08.2023 17:40:53</t>
  </si>
  <si>
    <t>19.08.2023 17:40:54</t>
  </si>
  <si>
    <t>19.08.2023 17:40:55</t>
  </si>
  <si>
    <t>19.08.2023 17:41:30</t>
  </si>
  <si>
    <t>19.08.2023 17:41:31</t>
  </si>
  <si>
    <t>19.08.2023 17:41:32</t>
  </si>
  <si>
    <t>19.08.2023 17:41:34</t>
  </si>
  <si>
    <t>19.08.2023 17:41:35</t>
  </si>
  <si>
    <t>19.08.2023 17:41:36</t>
  </si>
  <si>
    <t>19.08.2023 17:41:37</t>
  </si>
  <si>
    <t>19.08.2023 17:41:58</t>
  </si>
  <si>
    <t>19.08.2023 17:42:00</t>
  </si>
  <si>
    <t>19.08.2023 17:42:01</t>
  </si>
  <si>
    <t>19.08.2023 17:42:03</t>
  </si>
  <si>
    <t>19.08.2023 17:42:04</t>
  </si>
  <si>
    <t>19.08.2023 17:42:06</t>
  </si>
  <si>
    <t>19.08.2023 17:42:40</t>
  </si>
  <si>
    <t>19.08.2023 17:42:42</t>
  </si>
  <si>
    <t>19.08.2023 17:42:43</t>
  </si>
  <si>
    <t>19.08.2023 17:42:44</t>
  </si>
  <si>
    <t>19.08.2023 17:42:45</t>
  </si>
  <si>
    <t>19.08.2023 17:42:47</t>
  </si>
  <si>
    <t>19.08.2023 17:42:49</t>
  </si>
  <si>
    <t>19.08.2023 17:44:00</t>
  </si>
  <si>
    <t>19.08.2023 17:44:01</t>
  </si>
  <si>
    <t>19.08.2023 17:44:03</t>
  </si>
  <si>
    <t>19.08.2023 17:44:04</t>
  </si>
  <si>
    <t>19.08.2023 17:44:05</t>
  </si>
  <si>
    <t>19.08.2023 17:44:06</t>
  </si>
  <si>
    <t>19.08.2023 17:44:08</t>
  </si>
  <si>
    <t>19.08.2023 17:44:28</t>
  </si>
  <si>
    <t>19.08.2023 17:44:30</t>
  </si>
  <si>
    <t>19.08.2023 17:44:31</t>
  </si>
  <si>
    <t>19.08.2023 17:44:32</t>
  </si>
  <si>
    <t>19.08.2023 17:44:49</t>
  </si>
  <si>
    <t>19.08.2023 17:44:50</t>
  </si>
  <si>
    <t>19.08.2023 17:44:51</t>
  </si>
  <si>
    <t>19.08.2023 17:44:53</t>
  </si>
  <si>
    <t>19.08.2023 17:44:54</t>
  </si>
  <si>
    <t>19.08.2023 17:44:55</t>
  </si>
  <si>
    <t>19.08.2023 17:44:56</t>
  </si>
  <si>
    <t>19.08.2023 17:44:58</t>
  </si>
  <si>
    <t>19.08.2023 17:44:59</t>
  </si>
  <si>
    <t>19.08.2023 17:45:06</t>
  </si>
  <si>
    <t>19.08.2023 17:45:08</t>
  </si>
  <si>
    <t>19.08.2023 17:45:09</t>
  </si>
  <si>
    <t>19.08.2023 17:45:10</t>
  </si>
  <si>
    <t>19.08.2023 17:45:23</t>
  </si>
  <si>
    <t>19.08.2023 17:45:25</t>
  </si>
  <si>
    <t>19.08.2023 17:45:26</t>
  </si>
  <si>
    <t>19.08.2023 17:45:27</t>
  </si>
  <si>
    <t>19.08.2023 17:45:29</t>
  </si>
  <si>
    <t>19.08.2023 17:45:36</t>
  </si>
  <si>
    <t>19.08.2023 17:45:42</t>
  </si>
  <si>
    <t>19.08.2023 17:45:55</t>
  </si>
  <si>
    <t>19.08.2023 17:45:57</t>
  </si>
  <si>
    <t>19.08.2023 17:45:58</t>
  </si>
  <si>
    <t>19.08.2023 17:45:59</t>
  </si>
  <si>
    <t>19.08.2023 17:46:01</t>
  </si>
  <si>
    <t>19.08.2023 17:46:02</t>
  </si>
  <si>
    <t>19.08.2023 17:46:06</t>
  </si>
  <si>
    <t>19.08.2023 17:46:07</t>
  </si>
  <si>
    <t>19.08.2023 17:46:09</t>
  </si>
  <si>
    <t>19.08.2023 17:46:10</t>
  </si>
  <si>
    <t>19.08.2023 17:46:11</t>
  </si>
  <si>
    <t>19.08.2023 17:46:12</t>
  </si>
  <si>
    <t>19.08.2023 17:46:14</t>
  </si>
  <si>
    <t>19.08.2023 17:46:25</t>
  </si>
  <si>
    <t>19.08.2023 17:46:27</t>
  </si>
  <si>
    <t>19.08.2023 17:46:28</t>
  </si>
  <si>
    <t>19.08.2023 17:46:29</t>
  </si>
  <si>
    <t>19.08.2023 17:46:34</t>
  </si>
  <si>
    <t>19.08.2023 17:46:35</t>
  </si>
  <si>
    <t>19.08.2023 17:46:37</t>
  </si>
  <si>
    <t>19.08.2023 17:46:38</t>
  </si>
  <si>
    <t>19.08.2023 17:46:40</t>
  </si>
  <si>
    <t>19.08.2023 17:46:41</t>
  </si>
  <si>
    <t>19.08.2023 17:47:34</t>
  </si>
  <si>
    <t>19.08.2023 17:47:35</t>
  </si>
  <si>
    <t>19.08.2023 17:47:36</t>
  </si>
  <si>
    <t>19.08.2023 17:47:38</t>
  </si>
  <si>
    <t>19.08.2023 17:47:39</t>
  </si>
  <si>
    <t>19.08.2023 17:47:42</t>
  </si>
  <si>
    <t>19.08.2023 17:47:43</t>
  </si>
  <si>
    <t>19.08.2023 17:47:49</t>
  </si>
  <si>
    <t>19.08.2023 17:47:52</t>
  </si>
  <si>
    <t>19.08.2023 17:48:53</t>
  </si>
  <si>
    <t>19.08.2023 17:49:04</t>
  </si>
  <si>
    <t>19.08.2023 17:49:05</t>
  </si>
  <si>
    <t>19.08.2023 17:49:07</t>
  </si>
  <si>
    <t>19.08.2023 17:49:08</t>
  </si>
  <si>
    <t>19.08.2023 17:49:09</t>
  </si>
  <si>
    <t>19.08.2023 17:49:10</t>
  </si>
  <si>
    <t>19.08.2023 17:49:15</t>
  </si>
  <si>
    <t>19.08.2023 17:49:18</t>
  </si>
  <si>
    <t>19.08.2023 17:49:22</t>
  </si>
  <si>
    <t>19.08.2023 17:49:24</t>
  </si>
  <si>
    <t>19.08.2023 17:49:25</t>
  </si>
  <si>
    <t>19.08.2023 17:49:45</t>
  </si>
  <si>
    <t>19.08.2023 17:49:46</t>
  </si>
  <si>
    <t>19.08.2023 17:49:47</t>
  </si>
  <si>
    <t>19.08.2023 17:49:49</t>
  </si>
  <si>
    <t>19.08.2023 17:49:50</t>
  </si>
  <si>
    <t>19.08.2023 17:49:51</t>
  </si>
  <si>
    <t>19.08.2023 17:49:54</t>
  </si>
  <si>
    <t>19.08.2023 17:49:58</t>
  </si>
  <si>
    <t>19.08.2023 17:50:00</t>
  </si>
  <si>
    <t>19.08.2023 17:50:01</t>
  </si>
  <si>
    <t>19.08.2023 17:50:02</t>
  </si>
  <si>
    <t>19.08.2023 17:50:04</t>
  </si>
  <si>
    <t>19.08.2023 17:50:05</t>
  </si>
  <si>
    <t>19.08.2023 17:50:06</t>
  </si>
  <si>
    <t>19.08.2023 17:50:08</t>
  </si>
  <si>
    <t>19.08.2023 17:50:10</t>
  </si>
  <si>
    <t>19.08.2023 17:50:12</t>
  </si>
  <si>
    <t>19.08.2023 17:50:13</t>
  </si>
  <si>
    <t>19.08.2023 17:50:37</t>
  </si>
  <si>
    <t>19.08.2023 17:50:38</t>
  </si>
  <si>
    <t>19.08.2023 17:50:40</t>
  </si>
  <si>
    <t>19.08.2023 17:50:41</t>
  </si>
  <si>
    <t>19.08.2023 17:50:43</t>
  </si>
  <si>
    <t>19.08.2023 17:50:44</t>
  </si>
  <si>
    <t>19.08.2023 17:50:47</t>
  </si>
  <si>
    <t>19.08.2023 17:50:49</t>
  </si>
  <si>
    <t>19.08.2023 17:51:08</t>
  </si>
  <si>
    <t>19.08.2023 17:51:10</t>
  </si>
  <si>
    <t>19.08.2023 17:51:11</t>
  </si>
  <si>
    <t>19.08.2023 17:51:13</t>
  </si>
  <si>
    <t>19.08.2023 17:51:14</t>
  </si>
  <si>
    <t>19.08.2023 17:52:02</t>
  </si>
  <si>
    <t>19.08.2023 17:52:04</t>
  </si>
  <si>
    <t>19.08.2023 17:52:05</t>
  </si>
  <si>
    <t>19.08.2023 17:52:06</t>
  </si>
  <si>
    <t>19.08.2023 17:52:07</t>
  </si>
  <si>
    <t>19.08.2023 17:52:09</t>
  </si>
  <si>
    <t>19.08.2023 17:52:10</t>
  </si>
  <si>
    <t>19.08.2023 17:52:11</t>
  </si>
  <si>
    <t>19.08.2023 17:52:12</t>
  </si>
  <si>
    <t>19.08.2023 17:52:14</t>
  </si>
  <si>
    <t>19.08.2023 17:52:15</t>
  </si>
  <si>
    <t>19.08.2023 17:52:16</t>
  </si>
  <si>
    <t>19.08.2023 17:52:18</t>
  </si>
  <si>
    <t>19.08.2023 17:52:22</t>
  </si>
  <si>
    <t>19.08.2023 17:52:34</t>
  </si>
  <si>
    <t>19.08.2023 17:52:38</t>
  </si>
  <si>
    <t>19.08.2023 17:52:40</t>
  </si>
  <si>
    <t>19.08.2023 17:52:41</t>
  </si>
  <si>
    <t>19.08.2023 17:52:44</t>
  </si>
  <si>
    <t>19.08.2023 17:52:56</t>
  </si>
  <si>
    <t>19.08.2023 17:52:58</t>
  </si>
  <si>
    <t>19.08.2023 17:52:59</t>
  </si>
  <si>
    <t>19.08.2023 17:53:00</t>
  </si>
  <si>
    <t>19.08.2023 17:53:02</t>
  </si>
  <si>
    <t>19.08.2023 17:53:03</t>
  </si>
  <si>
    <t>19.08.2023 17:53:04</t>
  </si>
  <si>
    <t>19.08.2023 17:53:05</t>
  </si>
  <si>
    <t>19.08.2023 17:53:07</t>
  </si>
  <si>
    <t>19.08.2023 17:53:08</t>
  </si>
  <si>
    <t>19.08.2023 17:53:09</t>
  </si>
  <si>
    <t>19.08.2023 17:53:58</t>
  </si>
  <si>
    <t>19.08.2023 17:54:00</t>
  </si>
  <si>
    <t>19.08.2023 17:54:01</t>
  </si>
  <si>
    <t>19.08.2023 17:54:02</t>
  </si>
  <si>
    <t>19.08.2023 17:54:04</t>
  </si>
  <si>
    <t>19.08.2023 17:54:05</t>
  </si>
  <si>
    <t>19.08.2023 17:54:06</t>
  </si>
  <si>
    <t>19.08.2023 17:54:07</t>
  </si>
  <si>
    <t>19.08.2023 17:54:09</t>
  </si>
  <si>
    <t>19.08.2023 17:54:10</t>
  </si>
  <si>
    <t>19.08.2023 17:54:11</t>
  </si>
  <si>
    <t>19.08.2023 17:54:14</t>
  </si>
  <si>
    <t>19.08.2023 17:54:15</t>
  </si>
  <si>
    <t>19.08.2023 17:54:17</t>
  </si>
  <si>
    <t>19.08.2023 17:54:18</t>
  </si>
  <si>
    <t>19.08.2023 17:54:31</t>
  </si>
  <si>
    <t>19.08.2023 17:54:33</t>
  </si>
  <si>
    <t>19.08.2023 17:54:34</t>
  </si>
  <si>
    <t>19.08.2023 17:54:55</t>
  </si>
  <si>
    <t>19.08.2023 17:54:56</t>
  </si>
  <si>
    <t>19.08.2023 17:54:58</t>
  </si>
  <si>
    <t>19.08.2023 17:54:59</t>
  </si>
  <si>
    <t>19.08.2023 17:55:00</t>
  </si>
  <si>
    <t>19.08.2023 17:55:01</t>
  </si>
  <si>
    <t>19.08.2023 17:55:03</t>
  </si>
  <si>
    <t>19.08.2023 17:55:04</t>
  </si>
  <si>
    <t>19.08.2023 17:55:43</t>
  </si>
  <si>
    <t>19.08.2023 17:55:44</t>
  </si>
  <si>
    <t>19.08.2023 17:55:45</t>
  </si>
  <si>
    <t>19.08.2023 17:55:47</t>
  </si>
  <si>
    <t>19.08.2023 17:55:48</t>
  </si>
  <si>
    <t>19.08.2023 17:55:49</t>
  </si>
  <si>
    <t>19.08.2023 17:55:52</t>
  </si>
  <si>
    <t>19.08.2023 17:55:53</t>
  </si>
  <si>
    <t>19.08.2023 17:55:55</t>
  </si>
  <si>
    <t>19.08.2023 17:55:56</t>
  </si>
  <si>
    <t>19.08.2023 17:55:57</t>
  </si>
  <si>
    <t>19.08.2023 17:55:58</t>
  </si>
  <si>
    <t>19.08.2023 17:56:01</t>
  </si>
  <si>
    <t>19.08.2023 17:56:27</t>
  </si>
  <si>
    <t>19.08.2023 17:56:28</t>
  </si>
  <si>
    <t>19.08.2023 17:56:30</t>
  </si>
  <si>
    <t>19.08.2023 17:56:31</t>
  </si>
  <si>
    <t>19.08.2023 17:56:33</t>
  </si>
  <si>
    <t>19.08.2023 17:57:04</t>
  </si>
  <si>
    <t>19.08.2023 17:57:07</t>
  </si>
  <si>
    <t>19.08.2023 17:57:09</t>
  </si>
  <si>
    <t>19.08.2023 17:57:10</t>
  </si>
  <si>
    <t>19.08.2023 17:57:13</t>
  </si>
  <si>
    <t>19.08.2023 17:57:14</t>
  </si>
  <si>
    <t>19.08.2023 17:57:17</t>
  </si>
  <si>
    <t>19.08.2023 17:57:26</t>
  </si>
  <si>
    <t>19.08.2023 17:57:29</t>
  </si>
  <si>
    <t>19.08.2023 17:57:31</t>
  </si>
  <si>
    <t>19.08.2023 17:57:32</t>
  </si>
  <si>
    <t>19.08.2023 17:57:33</t>
  </si>
  <si>
    <t>19.08.2023 17:57:36</t>
  </si>
  <si>
    <t>19.08.2023 17:57:38</t>
  </si>
  <si>
    <t>19.08.2023 17:57:40</t>
  </si>
  <si>
    <t>19.08.2023 17:57:42</t>
  </si>
  <si>
    <t>19.08.2023 17:57:43</t>
  </si>
  <si>
    <t>19.08.2023 17:57:44</t>
  </si>
  <si>
    <t>19.08.2023 17:57:46</t>
  </si>
  <si>
    <t>19.08.2023 17:57:47</t>
  </si>
  <si>
    <t>19.08.2023 17:57:50</t>
  </si>
  <si>
    <t>19.08.2023 17:57:51</t>
  </si>
  <si>
    <t>19.08.2023 17:57:52</t>
  </si>
  <si>
    <t>19.08.2023 17:57:54</t>
  </si>
  <si>
    <t>19.08.2023 17:57:55</t>
  </si>
  <si>
    <t>19.08.2023 17:57:56</t>
  </si>
  <si>
    <t>19.08.2023 17:57:57</t>
  </si>
  <si>
    <t>19.08.2023 17:57:59</t>
  </si>
  <si>
    <t>19.08.2023 17:58:00</t>
  </si>
  <si>
    <t>19.08.2023 17:58:31</t>
  </si>
  <si>
    <t>19.08.2023 17:58:33</t>
  </si>
  <si>
    <t>19.08.2023 17:58:34</t>
  </si>
  <si>
    <t>19.08.2023 17:58:35</t>
  </si>
  <si>
    <t>19.08.2023 17:58:36</t>
  </si>
  <si>
    <t>19.08.2023 17:58:38</t>
  </si>
  <si>
    <t>19.08.2023 17:58:39</t>
  </si>
  <si>
    <t>19.08.2023 17:58:40</t>
  </si>
  <si>
    <t>19.08.2023 17:59:20</t>
  </si>
  <si>
    <t>19.08.2023 17:59:22</t>
  </si>
  <si>
    <t>19.08.2023 17:59:23</t>
  </si>
  <si>
    <t>19.08.2023 17:59:24</t>
  </si>
  <si>
    <t>19.08.2023 17:59:26</t>
  </si>
  <si>
    <t>19.08.2023 17:59:28</t>
  </si>
  <si>
    <t>19.08.2023 17:59:30</t>
  </si>
  <si>
    <t>19.08.2023 17:59:31</t>
  </si>
  <si>
    <t>19.08.2023 17:59:35</t>
  </si>
  <si>
    <t>19.08.2023 17:59:37</t>
  </si>
  <si>
    <t>19.08.2023 17:59:38</t>
  </si>
  <si>
    <t>19.08.2023 17:59:39</t>
  </si>
  <si>
    <t>19.08.2023 17:59:40</t>
  </si>
  <si>
    <t>19.08.2023 17:59:42</t>
  </si>
  <si>
    <t>19.08.2023 18:00:37</t>
  </si>
  <si>
    <t>19.08.2023 18:00:38</t>
  </si>
  <si>
    <t>19.08.2023 18:00:40</t>
  </si>
  <si>
    <t>19.08.2023 18:00:41</t>
  </si>
  <si>
    <t>19.08.2023 18:00:42</t>
  </si>
  <si>
    <t>19.08.2023 18:00:45</t>
  </si>
  <si>
    <t>19.08.2023 18:00:49</t>
  </si>
  <si>
    <t>19.08.2023 18:00:55</t>
  </si>
  <si>
    <t>19.08.2023 18:00:57</t>
  </si>
  <si>
    <t>19.08.2023 18:00:58</t>
  </si>
  <si>
    <t>19.08.2023 18:00:59</t>
  </si>
  <si>
    <t>19.08.2023 18:01:00</t>
  </si>
  <si>
    <t>19.08.2023 18:01:03</t>
  </si>
  <si>
    <t>19.08.2023 18:01:05</t>
  </si>
  <si>
    <t>19.08.2023 18:01:06</t>
  </si>
  <si>
    <t>19.08.2023 18:01:08</t>
  </si>
  <si>
    <t>19.08.2023 18:01:11</t>
  </si>
  <si>
    <t>19.08.2023 18:01:12</t>
  </si>
  <si>
    <t>19.08.2023 18:02:02</t>
  </si>
  <si>
    <t>19.08.2023 18:02:03</t>
  </si>
  <si>
    <t>19.08.2023 18:02:06</t>
  </si>
  <si>
    <t>19.08.2023 18:02:08</t>
  </si>
  <si>
    <t>19.08.2023 18:02:09</t>
  </si>
  <si>
    <t>19.08.2023 18:02:11</t>
  </si>
  <si>
    <t>19.08.2023 18:02:12</t>
  </si>
  <si>
    <t>19.08.2023 18:02:17</t>
  </si>
  <si>
    <t>19.08.2023 18:02:21</t>
  </si>
  <si>
    <t>19.08.2023 18:02:22</t>
  </si>
  <si>
    <t>19.08.2023 18:02:24</t>
  </si>
  <si>
    <t>19.08.2023 18:02:25</t>
  </si>
  <si>
    <t>19.08.2023 18:02:32</t>
  </si>
  <si>
    <t>19.08.2023 18:02:33</t>
  </si>
  <si>
    <t>19.08.2023 18:02:35</t>
  </si>
  <si>
    <t>19.08.2023 18:02:36</t>
  </si>
  <si>
    <t>19.08.2023 18:02:37</t>
  </si>
  <si>
    <t>19.08.2023 18:02:38</t>
  </si>
  <si>
    <t>19.08.2023 18:02:40</t>
  </si>
  <si>
    <t>19.08.2023 18:02:41</t>
  </si>
  <si>
    <t>19.08.2023 18:02:57</t>
  </si>
  <si>
    <t>19.08.2023 18:02:59</t>
  </si>
  <si>
    <t>19.08.2023 18:03:01</t>
  </si>
  <si>
    <t>19.08.2023 18:03:04</t>
  </si>
  <si>
    <t>19.08.2023 18:04:10</t>
  </si>
  <si>
    <t>19.08.2023 18:04:12</t>
  </si>
  <si>
    <t>19.08.2023 18:04:13</t>
  </si>
  <si>
    <t>19.08.2023 18:04:14</t>
  </si>
  <si>
    <t>19.08.2023 18:04:16</t>
  </si>
  <si>
    <t>19.08.2023 18:04:17</t>
  </si>
  <si>
    <t>19.08.2023 18:04:18</t>
  </si>
  <si>
    <t>19.08.2023 18:04:19</t>
  </si>
  <si>
    <t>19.08.2023 18:04:21</t>
  </si>
  <si>
    <t>19.08.2023 18:04:22</t>
  </si>
  <si>
    <t>19.08.2023 18:04:25</t>
  </si>
  <si>
    <t>19.08.2023 18:04:46</t>
  </si>
  <si>
    <t>19.08.2023 18:05:12</t>
  </si>
  <si>
    <t>19.08.2023 18:05:14</t>
  </si>
  <si>
    <t>19.08.2023 18:05:15</t>
  </si>
  <si>
    <t>19.08.2023 18:05:17</t>
  </si>
  <si>
    <t>19.08.2023 18:05:18</t>
  </si>
  <si>
    <t>19.08.2023 18:05:20</t>
  </si>
  <si>
    <t>19.08.2023 18:05:21</t>
  </si>
  <si>
    <t>19.08.2023 18:05:23</t>
  </si>
  <si>
    <t>19.08.2023 18:10:08</t>
  </si>
  <si>
    <t>19.08.2023 18:10:09</t>
  </si>
  <si>
    <t>19.08.2023 18:10:12</t>
  </si>
  <si>
    <t>19.08.2023 18:10:14</t>
  </si>
  <si>
    <t>19.08.2023 18:10:15</t>
  </si>
  <si>
    <t>19.08.2023 18:10:17</t>
  </si>
  <si>
    <t>19.08.2023 18:10:18</t>
  </si>
  <si>
    <t>19.08.2023 18:10:20</t>
  </si>
  <si>
    <t>19.08.2023 18:10:21</t>
  </si>
  <si>
    <t>19.08.2023 18:10:23</t>
  </si>
  <si>
    <t>19.08.2023 18:10:24</t>
  </si>
  <si>
    <t>19.08.2023 18:10:25</t>
  </si>
  <si>
    <t>19.08.2023 18:10:27</t>
  </si>
  <si>
    <t>19.08.2023 18:10:29</t>
  </si>
  <si>
    <t>19.08.2023 18:11:08</t>
  </si>
  <si>
    <t>19.08.2023 18:11:10</t>
  </si>
  <si>
    <t>19.08.2023 18:11:11</t>
  </si>
  <si>
    <t>19.08.2023 18:11:12</t>
  </si>
  <si>
    <t>19.08.2023 18:11:15</t>
  </si>
  <si>
    <t>19.08.2023 18:12:00</t>
  </si>
  <si>
    <t>19.08.2023 18:12:01</t>
  </si>
  <si>
    <t>19.08.2023 18:12:03</t>
  </si>
  <si>
    <t>19.08.2023 18:12:04</t>
  </si>
  <si>
    <t>19.08.2023 18:12:06</t>
  </si>
  <si>
    <t>19.08.2023 18:12:07</t>
  </si>
  <si>
    <t>19.08.2023 18:12:09</t>
  </si>
  <si>
    <t>19.08.2023 18:12:10</t>
  </si>
  <si>
    <t>19.08.2023 18:12:12</t>
  </si>
  <si>
    <t>19.08.2023 18:12:13</t>
  </si>
  <si>
    <t>19.08.2023 18:12:19</t>
  </si>
  <si>
    <t>19.08.2023 18:12:21</t>
  </si>
  <si>
    <t>19.08.2023 18:12:22</t>
  </si>
  <si>
    <t>19.08.2023 18:12:24</t>
  </si>
  <si>
    <t>19.08.2023 18:12:25</t>
  </si>
  <si>
    <t>19.08.2023 18:13:16</t>
  </si>
  <si>
    <t>19.08.2023 18:13:18</t>
  </si>
  <si>
    <t>19.08.2023 18:13:21</t>
  </si>
  <si>
    <t>19.08.2023 18:14:01</t>
  </si>
  <si>
    <t>19.08.2023 18:14:04</t>
  </si>
  <si>
    <t>19.08.2023 18:14:06</t>
  </si>
  <si>
    <t>19.08.2023 18:14:07</t>
  </si>
  <si>
    <t>19.08.2023 18:14:09</t>
  </si>
  <si>
    <t>19.08.2023 18:14:10</t>
  </si>
  <si>
    <t>19.08.2023 18:14:12</t>
  </si>
  <si>
    <t>19.08.2023 18:14:13</t>
  </si>
  <si>
    <t>19.08.2023 18:14:15</t>
  </si>
  <si>
    <t>19.08.2023 18:16:03</t>
  </si>
  <si>
    <t>19.08.2023 18:16:04</t>
  </si>
  <si>
    <t>19.08.2023 18:16:05</t>
  </si>
  <si>
    <t>19.08.2023 18:16:07</t>
  </si>
  <si>
    <t>19.08.2023 18:16:08</t>
  </si>
  <si>
    <t>19.08.2023 18:16:09</t>
  </si>
  <si>
    <t>19.08.2023 18:16:10</t>
  </si>
  <si>
    <t>19.08.2023 18:16:12</t>
  </si>
  <si>
    <t>19.08.2023 18:16:13</t>
  </si>
  <si>
    <t>19.08.2023 18:16:14</t>
  </si>
  <si>
    <t>19.08.2023 18:16:16</t>
  </si>
  <si>
    <t>19.08.2023 18:16:17</t>
  </si>
  <si>
    <t>19.08.2023 18:16:18</t>
  </si>
  <si>
    <t>19.08.2023 18:16:19</t>
  </si>
  <si>
    <t>19.08.2023 18:16:21</t>
  </si>
  <si>
    <t>19.08.2023 18:16:22</t>
  </si>
  <si>
    <t>19.08.2023 18:16:25</t>
  </si>
  <si>
    <t>19.08.2023 18:16:26</t>
  </si>
  <si>
    <t>19.08.2023 18:17:08</t>
  </si>
  <si>
    <t>19.08.2023 18:17:09</t>
  </si>
  <si>
    <t>19.08.2023 18:17:10</t>
  </si>
  <si>
    <t>19.08.2023 18:17:12</t>
  </si>
  <si>
    <t>19.08.2023 18:17:13</t>
  </si>
  <si>
    <t>19.08.2023 18:17:14</t>
  </si>
  <si>
    <t>19.08.2023 18:17:16</t>
  </si>
  <si>
    <t>19.08.2023 18:17:17</t>
  </si>
  <si>
    <t>19.08.2023 18:18:23</t>
  </si>
  <si>
    <t>19.08.2023 18:18:24</t>
  </si>
  <si>
    <t>19.08.2023 18:18:25</t>
  </si>
  <si>
    <t>19.08.2023 18:18:27</t>
  </si>
  <si>
    <t>19.08.2023 18:18:28</t>
  </si>
  <si>
    <t>19.08.2023 18:18:29</t>
  </si>
  <si>
    <t>19.08.2023 18:18:42</t>
  </si>
  <si>
    <t>19.08.2023 18:18:44</t>
  </si>
  <si>
    <t>19.08.2023 18:18:45</t>
  </si>
  <si>
    <t>19.08.2023 18:18:46</t>
  </si>
  <si>
    <t>19.08.2023 18:18:48</t>
  </si>
  <si>
    <t>19.08.2023 18:18:49</t>
  </si>
  <si>
    <t>19.08.2023 18:18:50</t>
  </si>
  <si>
    <t>19.08.2023 18:20:42</t>
  </si>
  <si>
    <t>19.08.2023 18:20:44</t>
  </si>
  <si>
    <t>19.08.2023 18:20:45</t>
  </si>
  <si>
    <t>19.08.2023 18:20:46</t>
  </si>
  <si>
    <t>19.08.2023 18:20:48</t>
  </si>
  <si>
    <t>19.08.2023 18:20:49</t>
  </si>
  <si>
    <t>19.08.2023 18:20:52</t>
  </si>
  <si>
    <t>19.08.2023 18:23:02</t>
  </si>
  <si>
    <t>19.08.2023 18:23:04</t>
  </si>
  <si>
    <t>19.08.2023 18:23:05</t>
  </si>
  <si>
    <t>19.08.2023 18:23:07</t>
  </si>
  <si>
    <t>19.08.2023 18:23:08</t>
  </si>
  <si>
    <t>19.08.2023 18:23:10</t>
  </si>
  <si>
    <t>19.08.2023 18:23:11</t>
  </si>
  <si>
    <t>19.08.2023 18:23:12</t>
  </si>
  <si>
    <t>19.08.2023 18:23:14</t>
  </si>
  <si>
    <t>19.08.2023 18:23:18</t>
  </si>
  <si>
    <t>19.08.2023 18:23:19</t>
  </si>
  <si>
    <t>19.08.2023 18:23:21</t>
  </si>
  <si>
    <t>19.08.2023 18:23:31</t>
  </si>
  <si>
    <t>19.08.2023 18:23:32</t>
  </si>
  <si>
    <t>19.08.2023 18:23:34</t>
  </si>
  <si>
    <t>19.08.2023 18:23:35</t>
  </si>
  <si>
    <t>19.08.2023 18:23:36</t>
  </si>
  <si>
    <t>19.08.2023 18:23:37</t>
  </si>
  <si>
    <t>19.08.2023 18:23:39</t>
  </si>
  <si>
    <t>19.08.2023 18:24:02</t>
  </si>
  <si>
    <t>19.08.2023 18:24:04</t>
  </si>
  <si>
    <t>19.08.2023 18:24:05</t>
  </si>
  <si>
    <t>19.08.2023 18:24:06</t>
  </si>
  <si>
    <t>19.08.2023 18:24:08</t>
  </si>
  <si>
    <t>19.08.2023 18:24:09</t>
  </si>
  <si>
    <t>19.08.2023 18:26:45</t>
  </si>
  <si>
    <t>19.08.2023 18:26:46</t>
  </si>
  <si>
    <t>19.08.2023 18:26:47</t>
  </si>
  <si>
    <t>19.08.2023 18:26:48</t>
  </si>
  <si>
    <t>19.08.2023 18:26:50</t>
  </si>
  <si>
    <t>19.08.2023 18:26:51</t>
  </si>
  <si>
    <t>19.08.2023 18:26:52</t>
  </si>
  <si>
    <t>19.08.2023 18:26:53</t>
  </si>
  <si>
    <t>19.08.2023 18:26:55</t>
  </si>
  <si>
    <t>19.08.2023 18:27:20</t>
  </si>
  <si>
    <t>19.08.2023 18:27:21</t>
  </si>
  <si>
    <t>19.08.2023 18:27:23</t>
  </si>
  <si>
    <t>19.08.2023 18:27:24</t>
  </si>
  <si>
    <t>19.08.2023 18:27:26</t>
  </si>
  <si>
    <t>19.08.2023 18:27:27</t>
  </si>
  <si>
    <t>19.08.2023 18:27:29</t>
  </si>
  <si>
    <t>19.08.2023 18:27:30</t>
  </si>
  <si>
    <t>19.08.2023 18:27:32</t>
  </si>
  <si>
    <t>19.08.2023 18:27:57</t>
  </si>
  <si>
    <t>19.08.2023 18:27:59</t>
  </si>
  <si>
    <t>19.08.2023 18:28:00</t>
  </si>
  <si>
    <t>19.08.2023 18:28:02</t>
  </si>
  <si>
    <t>19.08.2023 18:28:03</t>
  </si>
  <si>
    <t>19.08.2023 18:28:05</t>
  </si>
  <si>
    <t>19.08.2023 18:28:06</t>
  </si>
  <si>
    <t>19.08.2023 18:28:08</t>
  </si>
  <si>
    <t>19.08.2023 18:28:09</t>
  </si>
  <si>
    <t>19.08.2023 18:29:00</t>
  </si>
  <si>
    <t>19.08.2023 18:29:03</t>
  </si>
  <si>
    <t>19.08.2023 18:29:05</t>
  </si>
  <si>
    <t>19.08.2023 18:29:06</t>
  </si>
  <si>
    <t>19.08.2023 18:29:08</t>
  </si>
  <si>
    <t>19.08.2023 18:29:17</t>
  </si>
  <si>
    <t>19.08.2023 18:29:18</t>
  </si>
  <si>
    <t>19.08.2023 18:29:23</t>
  </si>
  <si>
    <t>19.08.2023 18:29:27</t>
  </si>
  <si>
    <t>19.08.2023 18:30:33</t>
  </si>
  <si>
    <t>19.08.2023 18:30:35</t>
  </si>
  <si>
    <t>19.08.2023 18:30:36</t>
  </si>
  <si>
    <t>19.08.2023 18:30:37</t>
  </si>
  <si>
    <t>19.08.2023 18:30:39</t>
  </si>
  <si>
    <t>19.08.2023 18:30:40</t>
  </si>
  <si>
    <t>19.08.2023 18:30:41</t>
  </si>
  <si>
    <t>19.08.2023 18:30:42</t>
  </si>
  <si>
    <t>19.08.2023 18:30:48</t>
  </si>
  <si>
    <t>19.08.2023 18:30:51</t>
  </si>
  <si>
    <t>19.08.2023 18:30:52</t>
  </si>
  <si>
    <t>19.08.2023 18:30:54</t>
  </si>
  <si>
    <t>19.08.2023 18:30:55</t>
  </si>
  <si>
    <t>19.08.2023 18:30:56</t>
  </si>
  <si>
    <t>19.08.2023 18:30:57</t>
  </si>
  <si>
    <t>19.08.2023 18:32:03</t>
  </si>
  <si>
    <t>19.08.2023 18:32:06</t>
  </si>
  <si>
    <t>19.08.2023 18:32:09</t>
  </si>
  <si>
    <t>19.08.2023 18:32:11</t>
  </si>
  <si>
    <t>19.08.2023 18:32:12</t>
  </si>
  <si>
    <t>19.08.2023 18:33:08</t>
  </si>
  <si>
    <t>19.08.2023 18:33:09</t>
  </si>
  <si>
    <t>19.08.2023 18:33:10</t>
  </si>
  <si>
    <t>19.08.2023 18:33:12</t>
  </si>
  <si>
    <t>19.08.2023 18:33:13</t>
  </si>
  <si>
    <t>19.08.2023 18:33:14</t>
  </si>
  <si>
    <t>19.08.2023 18:33:16</t>
  </si>
  <si>
    <t>19.08.2023 18:33:17</t>
  </si>
  <si>
    <t>19.08.2023 18:33:18</t>
  </si>
  <si>
    <t>19.08.2023 18:34:36</t>
  </si>
  <si>
    <t>19.08.2023 18:34:39</t>
  </si>
  <si>
    <t>19.08.2023 18:34:40</t>
  </si>
  <si>
    <t>19.08.2023 18:34:42</t>
  </si>
  <si>
    <t>19.08.2023 18:34:43</t>
  </si>
  <si>
    <t>19.08.2023 18:34:45</t>
  </si>
  <si>
    <t>19.08.2023 18:34:46</t>
  </si>
  <si>
    <t>19.08.2023 18:34:48</t>
  </si>
  <si>
    <t>19.08.2023 18:34:49</t>
  </si>
  <si>
    <t>19.08.2023 18:35:30</t>
  </si>
  <si>
    <t>19.08.2023 18:35:34</t>
  </si>
  <si>
    <t>19.08.2023 18:35:36</t>
  </si>
  <si>
    <t>19.08.2023 18:35:37</t>
  </si>
  <si>
    <t>19.08.2023 18:35:39</t>
  </si>
  <si>
    <t>19.08.2023 18:35:42</t>
  </si>
  <si>
    <t>19.08.2023 18:35:43</t>
  </si>
  <si>
    <t>19.08.2023 18:35:45</t>
  </si>
  <si>
    <t>19.08.2023 18:35:46</t>
  </si>
  <si>
    <t>19.08.2023 18:35:48</t>
  </si>
  <si>
    <t>19.08.2023 18:35:49</t>
  </si>
  <si>
    <t>19.08.2023 18:35:52</t>
  </si>
  <si>
    <t>19.08.2023 18:35:54</t>
  </si>
  <si>
    <t>19.08.2023 18:36:01</t>
  </si>
  <si>
    <t>19.08.2023 18:36:02</t>
  </si>
  <si>
    <t>19.08.2023 18:36:04</t>
  </si>
  <si>
    <t>19.08.2023 18:36:05</t>
  </si>
  <si>
    <t>19.08.2023 18:36:06</t>
  </si>
  <si>
    <t>19.08.2023 18:36:07</t>
  </si>
  <si>
    <t>19.08.2023 18:39:12</t>
  </si>
  <si>
    <t>19.08.2023 18:39:13</t>
  </si>
  <si>
    <t>19.08.2023 18:39:15</t>
  </si>
  <si>
    <t>19.08.2023 18:39:16</t>
  </si>
  <si>
    <t>19.08.2023 18:39:18</t>
  </si>
  <si>
    <t>19.08.2023 18:39:19</t>
  </si>
  <si>
    <t>19.08.2023 18:39:21</t>
  </si>
  <si>
    <t>19.08.2023 18:39:22</t>
  </si>
  <si>
    <t>19.08.2023 18:39:25</t>
  </si>
  <si>
    <t>19.08.2023 18:39:27</t>
  </si>
  <si>
    <t>19.08.2023 18:39:28</t>
  </si>
  <si>
    <t>19.08.2023 18:39:29</t>
  </si>
  <si>
    <t>19.08.2023 18:39:30</t>
  </si>
  <si>
    <t>19.08.2023 18:39:32</t>
  </si>
  <si>
    <t>19.08.2023 18:39:33</t>
  </si>
  <si>
    <t>19.08.2023 18:40:27</t>
  </si>
  <si>
    <t>19.08.2023 18:40:28</t>
  </si>
  <si>
    <t>19.08.2023 18:40:30</t>
  </si>
  <si>
    <t>19.08.2023 18:40:31</t>
  </si>
  <si>
    <t>19.08.2023 18:40:33</t>
  </si>
  <si>
    <t>19.08.2023 18:40:34</t>
  </si>
  <si>
    <t>19.08.2023 18:40:36</t>
  </si>
  <si>
    <t>19.08.2023 18:42:57</t>
  </si>
  <si>
    <t>19.08.2023 18:43:00</t>
  </si>
  <si>
    <t>19.08.2023 18:43:01</t>
  </si>
  <si>
    <t>19.08.2023 18:43:03</t>
  </si>
  <si>
    <t>19.08.2023 18:43:04</t>
  </si>
  <si>
    <t>19.08.2023 18:43:07</t>
  </si>
  <si>
    <t>19.08.2023 18:47:36</t>
  </si>
  <si>
    <t>19.08.2023 18:47:37</t>
  </si>
  <si>
    <t>19.08.2023 18:47:39</t>
  </si>
  <si>
    <t>19.08.2023 18:47:40</t>
  </si>
  <si>
    <t>19.08.2023 18:47:42</t>
  </si>
  <si>
    <t>19.08.2023 18:47:43</t>
  </si>
  <si>
    <t>19.08.2023 18:47:45</t>
  </si>
  <si>
    <t>19.08.2023 18:47:46</t>
  </si>
  <si>
    <t>19.08.2023 18:48:09</t>
  </si>
  <si>
    <t>19.08.2023 18:48:10</t>
  </si>
  <si>
    <t>19.08.2023 18:48:12</t>
  </si>
  <si>
    <t>19.08.2023 18:48:13</t>
  </si>
  <si>
    <t>19.08.2023 18:48:16</t>
  </si>
  <si>
    <t>19.08.2023 18:48:18</t>
  </si>
  <si>
    <t>19.08.2023 18:48:19</t>
  </si>
  <si>
    <t>19.08.2023 18:48:21</t>
  </si>
  <si>
    <t>19.08.2023 18:49:07</t>
  </si>
  <si>
    <t>19.08.2023 18:49:09</t>
  </si>
  <si>
    <t>19.08.2023 18:49:10</t>
  </si>
  <si>
    <t>19.08.2023 18:49:11</t>
  </si>
  <si>
    <t>19.08.2023 18:49:12</t>
  </si>
  <si>
    <t>19.08.2023 18:49:14</t>
  </si>
  <si>
    <t>19.08.2023 18:49:27</t>
  </si>
  <si>
    <t>19.08.2023 18:49:28</t>
  </si>
  <si>
    <t>19.08.2023 18:49:30</t>
  </si>
  <si>
    <t>19.08.2023 18:49:31</t>
  </si>
  <si>
    <t>19.08.2023 18:49:32</t>
  </si>
  <si>
    <t>19.08.2023 18:50:23</t>
  </si>
  <si>
    <t>19.08.2023 18:50:27</t>
  </si>
  <si>
    <t>19.08.2023 18:51:14</t>
  </si>
  <si>
    <t>19.08.2023 18:51:15</t>
  </si>
  <si>
    <t>19.08.2023 18:51:17</t>
  </si>
  <si>
    <t>19.08.2023 18:51:18</t>
  </si>
  <si>
    <t>19.08.2023 18:51:21</t>
  </si>
  <si>
    <t>19.08.2023 18:51:22</t>
  </si>
  <si>
    <t>19.08.2023 18:51:23</t>
  </si>
  <si>
    <t>19.08.2023 18:51:25</t>
  </si>
  <si>
    <t>19.08.2023 18:51:26</t>
  </si>
  <si>
    <t>19.08.2023 18:51:27</t>
  </si>
  <si>
    <t>19.08.2023 18:51:28</t>
  </si>
  <si>
    <t>19.08.2023 18:51:30</t>
  </si>
  <si>
    <t>19.08.2023 18:51:31</t>
  </si>
  <si>
    <t>19.08.2023 18:51:32</t>
  </si>
  <si>
    <t>19.08.2023 18:51:47</t>
  </si>
  <si>
    <t>19.08.2023 18:51:48</t>
  </si>
  <si>
    <t>19.08.2023 18:51:50</t>
  </si>
  <si>
    <t>19.08.2023 18:51:51</t>
  </si>
  <si>
    <t>19.08.2023 18:51:52</t>
  </si>
  <si>
    <t>19.08.2023 18:51:53</t>
  </si>
  <si>
    <t>19.08.2023 18:51:56</t>
  </si>
  <si>
    <t>19.08.2023 18:51:58</t>
  </si>
  <si>
    <t>19.08.2023 18:52:42</t>
  </si>
  <si>
    <t>19.08.2023 18:52:44</t>
  </si>
  <si>
    <t>19.08.2023 18:52:45</t>
  </si>
  <si>
    <t>19.08.2023 18:52:47</t>
  </si>
  <si>
    <t>19.08.2023 18:52:50</t>
  </si>
  <si>
    <t>19.08.2023 18:52:51</t>
  </si>
  <si>
    <t>19.08.2023 18:52:53</t>
  </si>
  <si>
    <t>19.08.2023 18:52:54</t>
  </si>
  <si>
    <t>19.08.2023 18:52:56</t>
  </si>
  <si>
    <t>19.08.2023 18:52:57</t>
  </si>
  <si>
    <t>19.08.2023 18:52:59</t>
  </si>
  <si>
    <t>19.08.2023 18:53:00</t>
  </si>
  <si>
    <t>19.08.2023 18:53:02</t>
  </si>
  <si>
    <t>19.08.2023 18:53:32</t>
  </si>
  <si>
    <t>19.08.2023 18:53:39</t>
  </si>
  <si>
    <t>19.08.2023 18:55:41</t>
  </si>
  <si>
    <t>19.08.2023 18:55:42</t>
  </si>
  <si>
    <t>19.08.2023 18:55:44</t>
  </si>
  <si>
    <t>19.08.2023 18:56:18</t>
  </si>
  <si>
    <t>19.08.2023 18:56:19</t>
  </si>
  <si>
    <t>19.08.2023 18:56:22</t>
  </si>
  <si>
    <t>19.08.2023 18:56:25</t>
  </si>
  <si>
    <t>19.08.2023 18:56:27</t>
  </si>
  <si>
    <t>19.08.2023 18:56:28</t>
  </si>
  <si>
    <t>19.08.2023 18:56:30</t>
  </si>
  <si>
    <t>19.08.2023 18:58:45</t>
  </si>
  <si>
    <t>19.08.2023 18:58:46</t>
  </si>
  <si>
    <t>19.08.2023 18:58:48</t>
  </si>
  <si>
    <t>19.08.2023 18:58:49</t>
  </si>
  <si>
    <t>19.08.2023 18:58:50</t>
  </si>
  <si>
    <t>19.08.2023 18:58:51</t>
  </si>
  <si>
    <t>19.08.2023 19:00:14</t>
  </si>
  <si>
    <t>19.08.2023 19:00:15</t>
  </si>
  <si>
    <t>19.08.2023 19:00:17</t>
  </si>
  <si>
    <t>19.08.2023 19:00:20</t>
  </si>
  <si>
    <t>19.08.2023 19:00:21</t>
  </si>
  <si>
    <t>19.08.2023 19:00:24</t>
  </si>
  <si>
    <t>19.08.2023 19:00:26</t>
  </si>
  <si>
    <t>19.08.2023 19:00:27</t>
  </si>
  <si>
    <t>19.08.2023 19:00:30</t>
  </si>
  <si>
    <t>19.08.2023 19:00:48</t>
  </si>
  <si>
    <t>19.08.2023 19:00:50</t>
  </si>
  <si>
    <t>19.08.2023 19:00:51</t>
  </si>
  <si>
    <t>19.08.2023 19:00:53</t>
  </si>
  <si>
    <t>19.08.2023 19:00:54</t>
  </si>
  <si>
    <t>19.08.2023 19:00:56</t>
  </si>
  <si>
    <t>19.08.2023 19:00:57</t>
  </si>
  <si>
    <t>19.08.2023 19:00:59</t>
  </si>
  <si>
    <t>19.08.2023 19:01:00</t>
  </si>
  <si>
    <t>19.08.2023 19:01:27</t>
  </si>
  <si>
    <t>19.08.2023 19:01:29</t>
  </si>
  <si>
    <t>19.08.2023 19:01:30</t>
  </si>
  <si>
    <t>19.08.2023 19:01:32</t>
  </si>
  <si>
    <t>19.08.2023 19:01:33</t>
  </si>
  <si>
    <t>19.08.2023 19:01:35</t>
  </si>
  <si>
    <t>19.08.2023 19:01:36</t>
  </si>
  <si>
    <t>19.08.2023 19:01:38</t>
  </si>
  <si>
    <t>19.08.2023 19:01:39</t>
  </si>
  <si>
    <t>19.08.2023 19:01:41</t>
  </si>
  <si>
    <t>19.08.2023 19:01:42</t>
  </si>
  <si>
    <t>19.08.2023 19:01:43</t>
  </si>
  <si>
    <t>19.08.2023 19:01:44</t>
  </si>
  <si>
    <t>19.08.2023 19:01:46</t>
  </si>
  <si>
    <t>19.08.2023 19:01:47</t>
  </si>
  <si>
    <t>19.08.2023 19:01:48</t>
  </si>
  <si>
    <t>19.08.2023 19:02:18</t>
  </si>
  <si>
    <t>19.08.2023 19:02:19</t>
  </si>
  <si>
    <t>19.08.2023 19:02:21</t>
  </si>
  <si>
    <t>19.08.2023 19:02:22</t>
  </si>
  <si>
    <t>19.08.2023 19:02:23</t>
  </si>
  <si>
    <t>19.08.2023 19:02:26</t>
  </si>
  <si>
    <t>19.08.2023 19:02:48</t>
  </si>
  <si>
    <t>19.08.2023 19:02:53</t>
  </si>
  <si>
    <t>19.08.2023 19:02:54</t>
  </si>
  <si>
    <t>19.08.2023 19:02:56</t>
  </si>
  <si>
    <t>19.08.2023 19:02:57</t>
  </si>
  <si>
    <t>19.08.2023 19:03:00</t>
  </si>
  <si>
    <t>19.08.2023 19:04:35</t>
  </si>
  <si>
    <t>19.08.2023 19:04:36</t>
  </si>
  <si>
    <t>19.08.2023 19:04:37</t>
  </si>
  <si>
    <t>19.08.2023 19:04:39</t>
  </si>
  <si>
    <t>19.08.2023 19:04:43</t>
  </si>
  <si>
    <t>19.08.2023 19:04:44</t>
  </si>
  <si>
    <t>19.08.2023 19:04:47</t>
  </si>
  <si>
    <t>19.08.2023 19:04:50</t>
  </si>
  <si>
    <t>19.08.2023 19:04:52</t>
  </si>
  <si>
    <t>19.08.2023 19:05:01</t>
  </si>
  <si>
    <t>19.08.2023 19:05:02</t>
  </si>
  <si>
    <t>19.08.2023 19:05:04</t>
  </si>
  <si>
    <t>19.08.2023 19:05:05</t>
  </si>
  <si>
    <t>19.08.2023 19:05:07</t>
  </si>
  <si>
    <t>19.08.2023 19:05:08</t>
  </si>
  <si>
    <t>19.08.2023 19:05:10</t>
  </si>
  <si>
    <t>19.08.2023 19:06:07</t>
  </si>
  <si>
    <t>19.08.2023 19:06:08</t>
  </si>
  <si>
    <t>19.08.2023 19:06:10</t>
  </si>
  <si>
    <t>19.08.2023 19:06:12</t>
  </si>
  <si>
    <t>19.08.2023 19:06:14</t>
  </si>
  <si>
    <t>19.08.2023 19:06:54</t>
  </si>
  <si>
    <t>19.08.2023 19:06:56</t>
  </si>
  <si>
    <t>19.08.2023 19:06:57</t>
  </si>
  <si>
    <t>19.08.2023 19:06:59</t>
  </si>
  <si>
    <t>19.08.2023 19:07:00</t>
  </si>
  <si>
    <t>19.08.2023 19:07:38</t>
  </si>
  <si>
    <t>19.08.2023 19:07:39</t>
  </si>
  <si>
    <t>19.08.2023 19:07:40</t>
  </si>
  <si>
    <t>19.08.2023 19:07:42</t>
  </si>
  <si>
    <t>19.08.2023 19:07:43</t>
  </si>
  <si>
    <t>19.08.2023 19:07:44</t>
  </si>
  <si>
    <t>19.08.2023 19:07:45</t>
  </si>
  <si>
    <t>19.08.2023 19:07:47</t>
  </si>
  <si>
    <t>19.08.2023 19:07:54</t>
  </si>
  <si>
    <t>19.08.2023 19:07:57</t>
  </si>
  <si>
    <t>19.08.2023 19:07:58</t>
  </si>
  <si>
    <t>19.08.2023 19:08:00</t>
  </si>
  <si>
    <t>19.08.2023 19:08:01</t>
  </si>
  <si>
    <t>19.08.2023 19:08:03</t>
  </si>
  <si>
    <t>19.08.2023 19:08:04</t>
  </si>
  <si>
    <t>19.08.2023 19:08:06</t>
  </si>
  <si>
    <t>19.08.2023 19:08:07</t>
  </si>
  <si>
    <t>19.08.2023 19:08:54</t>
  </si>
  <si>
    <t>19.08.2023 19:08:55</t>
  </si>
  <si>
    <t>19.08.2023 19:08:57</t>
  </si>
  <si>
    <t>19.08.2023 19:08:58</t>
  </si>
  <si>
    <t>19.08.2023 19:08:59</t>
  </si>
  <si>
    <t>19.08.2023 19:09:00</t>
  </si>
  <si>
    <t>19.08.2023 19:09:03</t>
  </si>
  <si>
    <t>19.08.2023 19:09:05</t>
  </si>
  <si>
    <t>19.08.2023 19:10:19</t>
  </si>
  <si>
    <t>19.08.2023 19:10:21</t>
  </si>
  <si>
    <t>19.08.2023 19:10:22</t>
  </si>
  <si>
    <t>19.08.2023 19:10:25</t>
  </si>
  <si>
    <t>19.08.2023 19:10:27</t>
  </si>
  <si>
    <t>19.08.2023 19:10:28</t>
  </si>
  <si>
    <t>19.08.2023 19:10:34</t>
  </si>
  <si>
    <t>19.08.2023 19:10:36</t>
  </si>
  <si>
    <t>19.08.2023 19:10:37</t>
  </si>
  <si>
    <t>19.08.2023 19:10:39</t>
  </si>
  <si>
    <t>19.08.2023 19:10:40</t>
  </si>
  <si>
    <t>19.08.2023 19:10:42</t>
  </si>
  <si>
    <t>19.08.2023 19:11:48</t>
  </si>
  <si>
    <t>19.08.2023 19:11:49</t>
  </si>
  <si>
    <t>19.08.2023 19:11:51</t>
  </si>
  <si>
    <t>19.08.2023 19:11:52</t>
  </si>
  <si>
    <t>19.08.2023 19:11:53</t>
  </si>
  <si>
    <t>19.08.2023 19:11:54</t>
  </si>
  <si>
    <t>19.08.2023 19:18:33</t>
  </si>
  <si>
    <t>19.08.2023 19:18:35</t>
  </si>
  <si>
    <t>19.08.2023 19:18:36</t>
  </si>
  <si>
    <t>19.08.2023 19:18:37</t>
  </si>
  <si>
    <t>19.08.2023 19:18:38</t>
  </si>
  <si>
    <t>19.08.2023 19:18:40</t>
  </si>
  <si>
    <t>19.08.2023 19:18:41</t>
  </si>
  <si>
    <t>19.08.2023 19:18:42</t>
  </si>
  <si>
    <t>19.08.2023 19:19:30</t>
  </si>
  <si>
    <t>19.08.2023 19:19:31</t>
  </si>
  <si>
    <t>19.08.2023 19:19:33</t>
  </si>
  <si>
    <t>19.08.2023 19:19:34</t>
  </si>
  <si>
    <t>19.08.2023 19:19:37</t>
  </si>
  <si>
    <t>19.08.2023 19:19:39</t>
  </si>
  <si>
    <t>19.08.2023 19:19:40</t>
  </si>
  <si>
    <t>19.08.2023 19:21:21</t>
  </si>
  <si>
    <t>19.08.2023 19:21:22</t>
  </si>
  <si>
    <t>19.08.2023 19:21:24</t>
  </si>
  <si>
    <t>19.08.2023 19:21:25</t>
  </si>
  <si>
    <t>19.08.2023 19:21:26</t>
  </si>
  <si>
    <t>19.08.2023 19:21:27</t>
  </si>
  <si>
    <t>19.08.2023 19:21:29</t>
  </si>
  <si>
    <t>19.08.2023 19:21:30</t>
  </si>
  <si>
    <t>19.08.2023 19:23:10</t>
  </si>
  <si>
    <t>19.08.2023 19:23:12</t>
  </si>
  <si>
    <t>19.08.2023 19:23:13</t>
  </si>
  <si>
    <t>19.08.2023 19:23:15</t>
  </si>
  <si>
    <t>19.08.2023 19:23:16</t>
  </si>
  <si>
    <t>19.08.2023 19:23:18</t>
  </si>
  <si>
    <t>19.08.2023 19:23:19</t>
  </si>
  <si>
    <t>19.08.2023 19:24:03</t>
  </si>
  <si>
    <t>19.08.2023 19:24:04</t>
  </si>
  <si>
    <t>19.08.2023 19:24:42</t>
  </si>
  <si>
    <t>19.08.2023 19:24:43</t>
  </si>
  <si>
    <t>19.08.2023 19:24:44</t>
  </si>
  <si>
    <t>19.08.2023 19:24:46</t>
  </si>
  <si>
    <t>19.08.2023 19:24:47</t>
  </si>
  <si>
    <t>19.08.2023 19:24:48</t>
  </si>
  <si>
    <t>19.08.2023 19:24:49</t>
  </si>
  <si>
    <t>19.08.2023 19:27:13</t>
  </si>
  <si>
    <t>19.08.2023 19:27:15</t>
  </si>
  <si>
    <t>19.08.2023 19:27:16</t>
  </si>
  <si>
    <t>19.08.2023 19:27:18</t>
  </si>
  <si>
    <t>19.08.2023 19:27:19</t>
  </si>
  <si>
    <t>19.08.2023 19:27:21</t>
  </si>
  <si>
    <t>19.08.2023 19:27:22</t>
  </si>
  <si>
    <t>19.08.2023 19:27:34</t>
  </si>
  <si>
    <t>19.08.2023 19:27:37</t>
  </si>
  <si>
    <t>19.08.2023 19:27:44</t>
  </si>
  <si>
    <t>19.08.2023 19:27:49</t>
  </si>
  <si>
    <t>19.08.2023 19:27:50</t>
  </si>
  <si>
    <t>19.08.2023 19:30:10</t>
  </si>
  <si>
    <t>19.08.2023 19:30:11</t>
  </si>
  <si>
    <t>19.08.2023 19:30:14</t>
  </si>
  <si>
    <t>19.08.2023 19:30:17</t>
  </si>
  <si>
    <t>19.08.2023 19:30:19</t>
  </si>
  <si>
    <t>19.08.2023 19:30:20</t>
  </si>
  <si>
    <t>19.08.2023 19:30:22</t>
  </si>
  <si>
    <t>19.08.2023 19:30:23</t>
  </si>
  <si>
    <t>19.08.2023 19:33:34</t>
  </si>
  <si>
    <t>19.08.2023 19:33:35</t>
  </si>
  <si>
    <t>19.08.2023 19:33:38</t>
  </si>
  <si>
    <t>19.08.2023 19:33:40</t>
  </si>
  <si>
    <t>19.08.2023 19:33:41</t>
  </si>
  <si>
    <t>19.08.2023 19:33:43</t>
  </si>
  <si>
    <t>19.08.2023 19:33:44</t>
  </si>
  <si>
    <t>19.08.2023 19:33:46</t>
  </si>
  <si>
    <t>19.08.2023 19:33:47</t>
  </si>
  <si>
    <t>19.08.2023 19:33:49</t>
  </si>
  <si>
    <t>19.08.2023 19:33:50</t>
  </si>
  <si>
    <t>19.08.2023 19:33:52</t>
  </si>
  <si>
    <t>19.08.2023 19:34:29</t>
  </si>
  <si>
    <t>19.08.2023 19:34:31</t>
  </si>
  <si>
    <t>19.08.2023 19:34:32</t>
  </si>
  <si>
    <t>19.08.2023 19:34:33</t>
  </si>
  <si>
    <t>19.08.2023 19:34:35</t>
  </si>
  <si>
    <t>19.08.2023 19:34:36</t>
  </si>
  <si>
    <t>19.08.2023 19:34:37</t>
  </si>
  <si>
    <t>19.08.2023 19:34:38</t>
  </si>
  <si>
    <t>19.08.2023 19:34:40</t>
  </si>
  <si>
    <t>19.08.2023 19:34:41</t>
  </si>
  <si>
    <t>19.08.2023 19:34:42</t>
  </si>
  <si>
    <t>19.08.2023 19:35:52</t>
  </si>
  <si>
    <t>19.08.2023 19:35:58</t>
  </si>
  <si>
    <t>19.08.2023 19:38:22</t>
  </si>
  <si>
    <t>19.08.2023 19:38:24</t>
  </si>
  <si>
    <t>19.08.2023 19:38:25</t>
  </si>
  <si>
    <t>19.08.2023 19:38:28</t>
  </si>
  <si>
    <t>19.08.2023 19:38:30</t>
  </si>
  <si>
    <t>19.08.2023 19:38:31</t>
  </si>
  <si>
    <t>19.08.2023 19:38:33</t>
  </si>
  <si>
    <t>19.08.2023 19:46:48</t>
  </si>
  <si>
    <t>19.08.2023 19:46:49</t>
  </si>
  <si>
    <t>19.08.2023 19:46:51</t>
  </si>
  <si>
    <t>19.08.2023 19:46:52</t>
  </si>
  <si>
    <t>19.08.2023 19:46:54</t>
  </si>
  <si>
    <t>19.08.2023 19:46:55</t>
  </si>
  <si>
    <t>19.08.2023 19:52:28</t>
  </si>
  <si>
    <t>19.08.2023 19:52:30</t>
  </si>
  <si>
    <t>19.08.2023 19:52:31</t>
  </si>
  <si>
    <t>19.08.2023 19:52:32</t>
  </si>
  <si>
    <t>19.08.2023 19:52:34</t>
  </si>
  <si>
    <t>19.08.2023 19:52:35</t>
  </si>
  <si>
    <t>19.08.2023 19:53:17</t>
  </si>
  <si>
    <t>19.08.2023 19:53:18</t>
  </si>
  <si>
    <t>19.08.2023 19:53:19</t>
  </si>
  <si>
    <t>19.08.2023 19:53:20</t>
  </si>
  <si>
    <t>19.08.2023 19:53:22</t>
  </si>
  <si>
    <t>19.08.2023 19:53:24</t>
  </si>
  <si>
    <t>19.08.2023 19:58:48</t>
  </si>
  <si>
    <t>19.08.2023 19:58:50</t>
  </si>
  <si>
    <t>19.08.2023 19:58:51</t>
  </si>
  <si>
    <t>19.08.2023 19:58:56</t>
  </si>
  <si>
    <t>19.08.2023 19:58:57</t>
  </si>
  <si>
    <t>19.08.2023 19:58:59</t>
  </si>
  <si>
    <t>19.08.2023 19:59:00</t>
  </si>
  <si>
    <t>19.08.2023 19:59:02</t>
  </si>
  <si>
    <t>19.08.2023 20:01:15</t>
  </si>
  <si>
    <t>19.08.2023 20:01:17</t>
  </si>
  <si>
    <t>19.08.2023 20:03:08</t>
  </si>
  <si>
    <t>19.08.2023 20:03:09</t>
  </si>
  <si>
    <t>19.08.2023 20:03:11</t>
  </si>
  <si>
    <t>19.08.2023 20:03:12</t>
  </si>
  <si>
    <t>19.08.2023 20:03:13</t>
  </si>
  <si>
    <t>19.08.2023 20:03:14</t>
  </si>
  <si>
    <t>19.08.2023 20:03:16</t>
  </si>
  <si>
    <t>19.08.2023 20:03:19</t>
  </si>
  <si>
    <t>19.08.2023 20:03:27</t>
  </si>
  <si>
    <t>19.08.2023 20:03:32</t>
  </si>
  <si>
    <t>19.08.2023 20:03:39</t>
  </si>
  <si>
    <t>19.08.2023 20:03:41</t>
  </si>
  <si>
    <t>19.08.2023 20:03:42</t>
  </si>
  <si>
    <t>19.08.2023 20:03:43</t>
  </si>
  <si>
    <t>19.08.2023 20:03:45</t>
  </si>
  <si>
    <t>19.08.2023 20:03:46</t>
  </si>
  <si>
    <t>19.08.2023 20:05:16</t>
  </si>
  <si>
    <t>19.08.2023 20:05:17</t>
  </si>
  <si>
    <t>19.08.2023 20:05:19</t>
  </si>
  <si>
    <t>19.08.2023 20:05:20</t>
  </si>
  <si>
    <t>19.08.2023 20:05:22</t>
  </si>
  <si>
    <t>19.08.2023 20:05:23</t>
  </si>
  <si>
    <t>19.08.2023 20:05:25</t>
  </si>
  <si>
    <t>19.08.2023 20:05:26</t>
  </si>
  <si>
    <t>19.08.2023 20:05:28</t>
  </si>
  <si>
    <t>19.08.2023 20:07:31</t>
  </si>
  <si>
    <t>19.08.2023 20:07:32</t>
  </si>
  <si>
    <t>19.08.2023 20:07:34</t>
  </si>
  <si>
    <t>19.08.2023 20:07:35</t>
  </si>
  <si>
    <t>19.08.2023 20:07:37</t>
  </si>
  <si>
    <t>19.08.2023 20:07:38</t>
  </si>
  <si>
    <t>19.08.2023 20:07:40</t>
  </si>
  <si>
    <t>19.08.2023 20:07:41</t>
  </si>
  <si>
    <t>19.08.2023 20:11:38</t>
  </si>
  <si>
    <t>19.08.2023 20:11:59</t>
  </si>
  <si>
    <t>19.08.2023 20:12:01</t>
  </si>
  <si>
    <t>19.08.2023 20:12:02</t>
  </si>
  <si>
    <t>19.08.2023 20:12:03</t>
  </si>
  <si>
    <t>19.08.2023 20:12:04</t>
  </si>
  <si>
    <t>19.08.2023 20:12:06</t>
  </si>
  <si>
    <t>19.08.2023 20:12:07</t>
  </si>
  <si>
    <t>19.08.2023 20:12:08</t>
  </si>
  <si>
    <t>19.08.2023 20:12:11</t>
  </si>
  <si>
    <t>19.08.2023 20:15:21</t>
  </si>
  <si>
    <t>19.08.2023 20:15:23</t>
  </si>
  <si>
    <t>19.08.2023 20:15:24</t>
  </si>
  <si>
    <t>19.08.2023 20:15:25</t>
  </si>
  <si>
    <t>19.08.2023 20:15:27</t>
  </si>
  <si>
    <t>19.08.2023 20:15:28</t>
  </si>
  <si>
    <t>19.08.2023 20:15:29</t>
  </si>
  <si>
    <t>19.08.2023 20:15:30</t>
  </si>
  <si>
    <t>19.08.2023 20:15:32</t>
  </si>
  <si>
    <t>19.08.2023 20:15:33</t>
  </si>
  <si>
    <t>19.08.2023 20:16:10</t>
  </si>
  <si>
    <t>19.08.2023 20:16:22</t>
  </si>
  <si>
    <t>19.08.2023 20:16:24</t>
  </si>
  <si>
    <t>19.08.2023 20:16:25</t>
  </si>
  <si>
    <t>19.08.2023 20:16:55</t>
  </si>
  <si>
    <t>19.08.2023 20:16:57</t>
  </si>
  <si>
    <t>19.08.2023 20:16:58</t>
  </si>
  <si>
    <t>19.08.2023 20:16:59</t>
  </si>
  <si>
    <t>19.08.2023 20:17:00</t>
  </si>
  <si>
    <t>19.08.2023 20:17:02</t>
  </si>
  <si>
    <t>19.08.2023 20:17:03</t>
  </si>
  <si>
    <t>19.08.2023 20:17:04</t>
  </si>
  <si>
    <t>19.08.2023 20:17:05</t>
  </si>
  <si>
    <t>19.08.2023 20:18:59</t>
  </si>
  <si>
    <t>19.08.2023 20:19:01</t>
  </si>
  <si>
    <t>19.08.2023 20:19:04</t>
  </si>
  <si>
    <t>19.08.2023 20:19:05</t>
  </si>
  <si>
    <t>19.08.2023 20:19:07</t>
  </si>
  <si>
    <t>19.08.2023 20:19:08</t>
  </si>
  <si>
    <t>19.08.2023 20:20:05</t>
  </si>
  <si>
    <t>19.08.2023 20:20:07</t>
  </si>
  <si>
    <t>19.08.2023 20:20:08</t>
  </si>
  <si>
    <t>19.08.2023 20:20:09</t>
  </si>
  <si>
    <t>19.08.2023 20:20:10</t>
  </si>
  <si>
    <t>19.08.2023 20:20:12</t>
  </si>
  <si>
    <t>19.08.2023 20:20:13</t>
  </si>
  <si>
    <t>19.08.2023 20:20:14</t>
  </si>
  <si>
    <t>19.08.2023 20:20:16</t>
  </si>
  <si>
    <t>19.08.2023 20:21:03</t>
  </si>
  <si>
    <t>19.08.2023 20:21:05</t>
  </si>
  <si>
    <t>19.08.2023 20:21:09</t>
  </si>
  <si>
    <t>19.08.2023 20:21:11</t>
  </si>
  <si>
    <t>19.08.2023 20:21:12</t>
  </si>
  <si>
    <t>19.08.2023 20:21:14</t>
  </si>
  <si>
    <t>19.08.2023 20:21:15</t>
  </si>
  <si>
    <t>19.08.2023 20:21:17</t>
  </si>
  <si>
    <t>19.08.2023 20:21:50</t>
  </si>
  <si>
    <t>19.08.2023 20:21:51</t>
  </si>
  <si>
    <t>19.08.2023 20:21:53</t>
  </si>
  <si>
    <t>19.08.2023 20:21:56</t>
  </si>
  <si>
    <t>19.08.2023 20:21:57</t>
  </si>
  <si>
    <t>19.08.2023 20:21:59</t>
  </si>
  <si>
    <t>19.08.2023 20:22:00</t>
  </si>
  <si>
    <t>19.08.2023 20:22:02</t>
  </si>
  <si>
    <t>19.08.2023 20:23:45</t>
  </si>
  <si>
    <t>19.08.2023 20:23:47</t>
  </si>
  <si>
    <t>19.08.2023 20:23:48</t>
  </si>
  <si>
    <t>19.08.2023 20:23:49</t>
  </si>
  <si>
    <t>19.08.2023 20:23:51</t>
  </si>
  <si>
    <t>19.08.2023 20:23:52</t>
  </si>
  <si>
    <t>19.08.2023 20:23:53</t>
  </si>
  <si>
    <t>19.08.2023 20:23:54</t>
  </si>
  <si>
    <t>19.08.2023 20:23:56</t>
  </si>
  <si>
    <t>19.08.2023 20:23:57</t>
  </si>
  <si>
    <t>19.08.2023 20:23:58</t>
  </si>
  <si>
    <t>19.08.2023 20:23:59</t>
  </si>
  <si>
    <t>19.08.2023 20:24:01</t>
  </si>
  <si>
    <t>19.08.2023 20:24:02</t>
  </si>
  <si>
    <t>19.08.2023 20:24:03</t>
  </si>
  <si>
    <t>19.08.2023 20:24:04</t>
  </si>
  <si>
    <t>19.08.2023 20:24:06</t>
  </si>
  <si>
    <t>19.08.2023 20:24:08</t>
  </si>
  <si>
    <t>19.08.2023 20:24:10</t>
  </si>
  <si>
    <t>19.08.2023 20:26:52</t>
  </si>
  <si>
    <t>19.08.2023 20:26:53</t>
  </si>
  <si>
    <t>19.08.2023 20:26:54</t>
  </si>
  <si>
    <t>19.08.2023 20:26:56</t>
  </si>
  <si>
    <t>19.08.2023 20:26:57</t>
  </si>
  <si>
    <t>19.08.2023 20:28:54</t>
  </si>
  <si>
    <t>19.08.2023 20:28:55</t>
  </si>
  <si>
    <t>19.08.2023 20:28:56</t>
  </si>
  <si>
    <t>19.08.2023 20:28:58</t>
  </si>
  <si>
    <t>19.08.2023 20:28:59</t>
  </si>
  <si>
    <t>19.08.2023 20:29:00</t>
  </si>
  <si>
    <t>19.08.2023 20:29:01</t>
  </si>
  <si>
    <t>19.08.2023 20:29:37</t>
  </si>
  <si>
    <t>19.08.2023 20:30:31</t>
  </si>
  <si>
    <t>19.08.2023 20:30:33</t>
  </si>
  <si>
    <t>19.08.2023 20:30:34</t>
  </si>
  <si>
    <t>19.08.2023 20:30:36</t>
  </si>
  <si>
    <t>19.08.2023 20:30:37</t>
  </si>
  <si>
    <t>19.08.2023 20:30:39</t>
  </si>
  <si>
    <t>19.08.2023 20:30:40</t>
  </si>
  <si>
    <t>19.08.2023 20:37:46</t>
  </si>
  <si>
    <t>19.08.2023 20:37:48</t>
  </si>
  <si>
    <t>19.08.2023 20:37:49</t>
  </si>
  <si>
    <t>19.08.2023 20:37:51</t>
  </si>
  <si>
    <t>19.08.2023 20:37:52</t>
  </si>
  <si>
    <t>19.08.2023 20:37:54</t>
  </si>
  <si>
    <t>19.08.2023 20:37:55</t>
  </si>
  <si>
    <t>19.08.2023 20:37:57</t>
  </si>
  <si>
    <t>19.08.2023 20:37:58</t>
  </si>
  <si>
    <t>19.08.2023 20:38:16</t>
  </si>
  <si>
    <t>19.08.2023 20:38:17</t>
  </si>
  <si>
    <t>19.08.2023 20:38:19</t>
  </si>
  <si>
    <t>19.08.2023 20:38:20</t>
  </si>
  <si>
    <t>19.08.2023 20:38:21</t>
  </si>
  <si>
    <t>19.08.2023 20:38:22</t>
  </si>
  <si>
    <t>19.08.2023 20:38:24</t>
  </si>
  <si>
    <t>19.08.2023 20:38:25</t>
  </si>
  <si>
    <t>19.08.2023 20:38:26</t>
  </si>
  <si>
    <t>19.08.2023 20:38:29</t>
  </si>
  <si>
    <t>19.08.2023 20:38:56</t>
  </si>
  <si>
    <t>19.08.2023 20:38:57</t>
  </si>
  <si>
    <t>19.08.2023 20:39:00</t>
  </si>
  <si>
    <t>19.08.2023 20:40:30</t>
  </si>
  <si>
    <t>19.08.2023 20:40:32</t>
  </si>
  <si>
    <t>19.08.2023 20:40:33</t>
  </si>
  <si>
    <t>19.08.2023 20:40:34</t>
  </si>
  <si>
    <t>19.08.2023 20:40:35</t>
  </si>
  <si>
    <t>19.08.2023 20:40:37</t>
  </si>
  <si>
    <t>19.08.2023 20:40:38</t>
  </si>
  <si>
    <t>19.08.2023 20:40:41</t>
  </si>
  <si>
    <t>19.08.2023 20:42:24</t>
  </si>
  <si>
    <t>19.08.2023 20:42:26</t>
  </si>
  <si>
    <t>19.08.2023 20:42:27</t>
  </si>
  <si>
    <t>19.08.2023 20:42:28</t>
  </si>
  <si>
    <t>19.08.2023 20:42:29</t>
  </si>
  <si>
    <t>19.08.2023 20:42:31</t>
  </si>
  <si>
    <t>19.08.2023 20:42:32</t>
  </si>
  <si>
    <t>19.08.2023 20:42:33</t>
  </si>
  <si>
    <t>19.08.2023 20:42:34</t>
  </si>
  <si>
    <t>19.08.2023 20:42:36</t>
  </si>
  <si>
    <t>19.08.2023 20:42:38</t>
  </si>
  <si>
    <t>19.08.2023 20:46:17</t>
  </si>
  <si>
    <t>19.08.2023 20:46:19</t>
  </si>
  <si>
    <t>19.08.2023 20:46:20</t>
  </si>
  <si>
    <t>19.08.2023 20:46:22</t>
  </si>
  <si>
    <t>19.08.2023 20:46:23</t>
  </si>
  <si>
    <t>19.08.2023 20:46:25</t>
  </si>
  <si>
    <t>19.08.2023 20:46:26</t>
  </si>
  <si>
    <t>19.08.2023 20:48:29</t>
  </si>
  <si>
    <t>19.08.2023 20:48:31</t>
  </si>
  <si>
    <t>19.08.2023 20:48:32</t>
  </si>
  <si>
    <t>19.08.2023 20:48:33</t>
  </si>
  <si>
    <t>19.08.2023 20:48:35</t>
  </si>
  <si>
    <t>19.08.2023 20:49:16</t>
  </si>
  <si>
    <t>19.08.2023 20:49:18</t>
  </si>
  <si>
    <t>19.08.2023 20:49:19</t>
  </si>
  <si>
    <t>19.08.2023 20:49:20</t>
  </si>
  <si>
    <t>19.08.2023 20:49:25</t>
  </si>
  <si>
    <t>19.08.2023 20:49:28</t>
  </si>
  <si>
    <t>19.08.2023 20:49:29</t>
  </si>
  <si>
    <t>19.08.2023 20:49:30</t>
  </si>
  <si>
    <t>19.08.2023 20:49:31</t>
  </si>
  <si>
    <t>19.08.2023 20:49:33</t>
  </si>
  <si>
    <t>19.08.2023 20:49:34</t>
  </si>
  <si>
    <t>19.08.2023 20:49:36</t>
  </si>
  <si>
    <t>19.08.2023 20:49:39</t>
  </si>
  <si>
    <t>19.08.2023 20:49:42</t>
  </si>
  <si>
    <t>19.08.2023 20:49:45</t>
  </si>
  <si>
    <t>19.08.2023 20:49:46</t>
  </si>
  <si>
    <t>19.08.2023 20:49:48</t>
  </si>
  <si>
    <t>19.08.2023 20:49:51</t>
  </si>
  <si>
    <t>19.08.2023 20:51:24</t>
  </si>
  <si>
    <t>19.08.2023 20:51:25</t>
  </si>
  <si>
    <t>19.08.2023 20:51:27</t>
  </si>
  <si>
    <t>19.08.2023 20:51:28</t>
  </si>
  <si>
    <t>19.08.2023 20:51:30</t>
  </si>
  <si>
    <t>19.08.2023 20:51:31</t>
  </si>
  <si>
    <t>19.08.2023 20:51:33</t>
  </si>
  <si>
    <t>19.08.2023 20:53:37</t>
  </si>
  <si>
    <t>19.08.2023 20:53:39</t>
  </si>
  <si>
    <t>19.08.2023 20:53:40</t>
  </si>
  <si>
    <t>19.08.2023 20:53:42</t>
  </si>
  <si>
    <t>19.08.2023 20:54:39</t>
  </si>
  <si>
    <t>19.08.2023 20:54:42</t>
  </si>
  <si>
    <t>19.08.2023 20:54:45</t>
  </si>
  <si>
    <t>19.08.2023 20:54:46</t>
  </si>
  <si>
    <t>19.08.2023 20:54:48</t>
  </si>
  <si>
    <t>19.08.2023 20:54:49</t>
  </si>
  <si>
    <t>19.08.2023 20:56:45</t>
  </si>
  <si>
    <t>19.08.2023 20:56:46</t>
  </si>
  <si>
    <t>19.08.2023 20:58:49</t>
  </si>
  <si>
    <t>19.08.2023 20:58:51</t>
  </si>
  <si>
    <t>19.08.2023 20:58:52</t>
  </si>
  <si>
    <t>19.08.2023 20:58:53</t>
  </si>
  <si>
    <t>19.08.2023 20:58:54</t>
  </si>
  <si>
    <t>19.08.2023 21:01:41</t>
  </si>
  <si>
    <t>19.08.2023 21:01:45</t>
  </si>
  <si>
    <t>19.08.2023 21:01:47</t>
  </si>
  <si>
    <t>19.08.2023 21:01:48</t>
  </si>
  <si>
    <t>19.08.2023 21:01:51</t>
  </si>
  <si>
    <t>19.08.2023 21:01:53</t>
  </si>
  <si>
    <t>19.08.2023 21:02:48</t>
  </si>
  <si>
    <t>19.08.2023 21:02:50</t>
  </si>
  <si>
    <t>19.08.2023 21:02:51</t>
  </si>
  <si>
    <t>19.08.2023 21:02:53</t>
  </si>
  <si>
    <t>19.08.2023 21:02:54</t>
  </si>
  <si>
    <t>19.08.2023 21:02:56</t>
  </si>
  <si>
    <t>19.08.2023 21:03:53</t>
  </si>
  <si>
    <t>19.08.2023 21:03:57</t>
  </si>
  <si>
    <t>19.08.2023 21:03:59</t>
  </si>
  <si>
    <t>19.08.2023 21:04:00</t>
  </si>
  <si>
    <t>19.08.2023 21:04:02</t>
  </si>
  <si>
    <t>19.08.2023 21:04:26</t>
  </si>
  <si>
    <t>19.08.2023 21:04:27</t>
  </si>
  <si>
    <t>19.08.2023 21:04:28</t>
  </si>
  <si>
    <t>19.08.2023 21:04:30</t>
  </si>
  <si>
    <t>19.08.2023 21:04:31</t>
  </si>
  <si>
    <t>19.08.2023 21:04:32</t>
  </si>
  <si>
    <t>19.08.2023 21:04:33</t>
  </si>
  <si>
    <t>19.08.2023 21:04:35</t>
  </si>
  <si>
    <t>19.08.2023 21:04:36</t>
  </si>
  <si>
    <t>19.08.2023 21:04:37</t>
  </si>
  <si>
    <t>19.08.2023 21:04:38</t>
  </si>
  <si>
    <t>19.08.2023 21:04:40</t>
  </si>
  <si>
    <t>19.08.2023 21:04:42</t>
  </si>
  <si>
    <t>19.08.2023 21:09:18</t>
  </si>
  <si>
    <t>19.08.2023 21:09:20</t>
  </si>
  <si>
    <t>19.08.2023 21:09:21</t>
  </si>
  <si>
    <t>19.08.2023 21:09:22</t>
  </si>
  <si>
    <t>19.08.2023 21:09:24</t>
  </si>
  <si>
    <t>19.08.2023 21:09:25</t>
  </si>
  <si>
    <t>19.08.2023 21:09:26</t>
  </si>
  <si>
    <t>19.08.2023 21:09:27</t>
  </si>
  <si>
    <t>19.08.2023 21:09:29</t>
  </si>
  <si>
    <t>19.08.2023 21:15:13</t>
  </si>
  <si>
    <t>19.08.2023 21:15:15</t>
  </si>
  <si>
    <t>19.08.2023 21:15:16</t>
  </si>
  <si>
    <t>19.08.2023 21:15:18</t>
  </si>
  <si>
    <t>19.08.2023 21:15:19</t>
  </si>
  <si>
    <t>19.08.2023 21:15:21</t>
  </si>
  <si>
    <t>19.08.2023 21:16:10</t>
  </si>
  <si>
    <t>19.08.2023 21:16:12</t>
  </si>
  <si>
    <t>19.08.2023 21:16:13</t>
  </si>
  <si>
    <t>19.08.2023 21:16:14</t>
  </si>
  <si>
    <t>19.08.2023 21:16:16</t>
  </si>
  <si>
    <t>19.08.2023 21:16:20</t>
  </si>
  <si>
    <t>19.08.2023 21:16:25</t>
  </si>
  <si>
    <t>19.08.2023 21:16:28</t>
  </si>
  <si>
    <t>19.08.2023 21:16:59</t>
  </si>
  <si>
    <t>19.08.2023 21:17:01</t>
  </si>
  <si>
    <t>19.08.2023 21:17:02</t>
  </si>
  <si>
    <t>19.08.2023 21:17:03</t>
  </si>
  <si>
    <t>19.08.2023 21:17:04</t>
  </si>
  <si>
    <t>19.08.2023 21:17:06</t>
  </si>
  <si>
    <t>19.08.2023 21:17:08</t>
  </si>
  <si>
    <t>19.08.2023 21:21:35</t>
  </si>
  <si>
    <t>19.08.2023 21:22:32</t>
  </si>
  <si>
    <t>19.08.2023 21:22:34</t>
  </si>
  <si>
    <t>19.08.2023 21:22:35</t>
  </si>
  <si>
    <t>19.08.2023 21:22:38</t>
  </si>
  <si>
    <t>19.08.2023 21:22:40</t>
  </si>
  <si>
    <t>19.08.2023 21:22:41</t>
  </si>
  <si>
    <t>19.08.2023 21:23:43</t>
  </si>
  <si>
    <t>19.08.2023 21:23:44</t>
  </si>
  <si>
    <t>19.08.2023 21:23:46</t>
  </si>
  <si>
    <t>19.08.2023 21:23:47</t>
  </si>
  <si>
    <t>19.08.2023 21:23:48</t>
  </si>
  <si>
    <t>19.08.2023 21:23:49</t>
  </si>
  <si>
    <t>19.08.2023 21:26:18</t>
  </si>
  <si>
    <t>19.08.2023 21:26:19</t>
  </si>
  <si>
    <t>19.08.2023 21:26:21</t>
  </si>
  <si>
    <t>19.08.2023 21:26:22</t>
  </si>
  <si>
    <t>19.08.2023 21:26:24</t>
  </si>
  <si>
    <t>19.08.2023 21:26:25</t>
  </si>
  <si>
    <t>19.08.2023 21:26:27</t>
  </si>
  <si>
    <t>19.08.2023 21:26:28</t>
  </si>
  <si>
    <t>19.08.2023 21:26:33</t>
  </si>
  <si>
    <t>19.08.2023 21:26:34</t>
  </si>
  <si>
    <t>19.08.2023 21:26:36</t>
  </si>
  <si>
    <t>19.08.2023 21:26:37</t>
  </si>
  <si>
    <t>19.08.2023 21:26:39</t>
  </si>
  <si>
    <t>19.08.2023 21:26:40</t>
  </si>
  <si>
    <t>19.08.2023 21:26:42</t>
  </si>
  <si>
    <t>19.08.2023 21:26:43</t>
  </si>
  <si>
    <t>19.08.2023 21:26:45</t>
  </si>
  <si>
    <t>19.08.2023 21:27:15</t>
  </si>
  <si>
    <t>19.08.2023 21:27:16</t>
  </si>
  <si>
    <t>19.08.2023 21:27:18</t>
  </si>
  <si>
    <t>19.08.2023 21:27:21</t>
  </si>
  <si>
    <t>19.08.2023 21:27:22</t>
  </si>
  <si>
    <t>19.08.2023 21:27:24</t>
  </si>
  <si>
    <t>19.08.2023 21:27:25</t>
  </si>
  <si>
    <t>19.08.2023 21:27:27</t>
  </si>
  <si>
    <t>19.08.2023 21:27:28</t>
  </si>
  <si>
    <t>19.08.2023 21:28:20</t>
  </si>
  <si>
    <t>19.08.2023 21:28:22</t>
  </si>
  <si>
    <t>19.08.2023 21:28:23</t>
  </si>
  <si>
    <t>19.08.2023 21:28:24</t>
  </si>
  <si>
    <t>19.08.2023 21:28:26</t>
  </si>
  <si>
    <t>19.08.2023 21:28:27</t>
  </si>
  <si>
    <t>19.08.2023 21:28:28</t>
  </si>
  <si>
    <t>19.08.2023 21:28:31</t>
  </si>
  <si>
    <t>19.08.2023 21:29:22</t>
  </si>
  <si>
    <t>19.08.2023 21:29:23</t>
  </si>
  <si>
    <t>19.08.2023 21:29:26</t>
  </si>
  <si>
    <t>19.08.2023 21:29:28</t>
  </si>
  <si>
    <t>19.08.2023 21:29:29</t>
  </si>
  <si>
    <t>19.08.2023 21:29:31</t>
  </si>
  <si>
    <t>19.08.2023 21:29:32</t>
  </si>
  <si>
    <t>19.08.2023 21:29:34</t>
  </si>
  <si>
    <t>19.08.2023 21:29:35</t>
  </si>
  <si>
    <t>19.08.2023 21:30:14</t>
  </si>
  <si>
    <t>19.08.2023 21:30:16</t>
  </si>
  <si>
    <t>19.08.2023 21:30:17</t>
  </si>
  <si>
    <t>19.08.2023 21:30:18</t>
  </si>
  <si>
    <t>19.08.2023 21:30:19</t>
  </si>
  <si>
    <t>19.08.2023 21:30:21</t>
  </si>
  <si>
    <t>19.08.2023 21:30:22</t>
  </si>
  <si>
    <t>19.08.2023 21:30:23</t>
  </si>
  <si>
    <t>19.08.2023 21:30:24</t>
  </si>
  <si>
    <t>19.08.2023 21:30:26</t>
  </si>
  <si>
    <t>19.08.2023 21:31:37</t>
  </si>
  <si>
    <t>19.08.2023 21:31:39</t>
  </si>
  <si>
    <t>19.08.2023 21:31:40</t>
  </si>
  <si>
    <t>19.08.2023 21:31:42</t>
  </si>
  <si>
    <t>19.08.2023 21:31:43</t>
  </si>
  <si>
    <t>19.08.2023 21:31:45</t>
  </si>
  <si>
    <t>19.08.2023 21:31:48</t>
  </si>
  <si>
    <t>19.08.2023 21:31:49</t>
  </si>
  <si>
    <t>19.08.2023 21:32:45</t>
  </si>
  <si>
    <t>19.08.2023 21:32:46</t>
  </si>
  <si>
    <t>19.08.2023 21:32:48</t>
  </si>
  <si>
    <t>19.08.2023 21:32:49</t>
  </si>
  <si>
    <t>19.08.2023 21:32:51</t>
  </si>
  <si>
    <t>19.08.2023 21:32:52</t>
  </si>
  <si>
    <t>19.08.2023 21:32:54</t>
  </si>
  <si>
    <t>19.08.2023 21:32:55</t>
  </si>
  <si>
    <t>19.08.2023 21:33:00</t>
  </si>
  <si>
    <t>19.08.2023 21:33:01</t>
  </si>
  <si>
    <t>19.08.2023 21:33:03</t>
  </si>
  <si>
    <t>19.08.2023 21:33:58</t>
  </si>
  <si>
    <t>19.08.2023 21:33:59</t>
  </si>
  <si>
    <t>19.08.2023 21:34:01</t>
  </si>
  <si>
    <t>19.08.2023 21:34:02</t>
  </si>
  <si>
    <t>19.08.2023 21:34:03</t>
  </si>
  <si>
    <t>19.08.2023 21:34:04</t>
  </si>
  <si>
    <t>19.08.2023 21:34:06</t>
  </si>
  <si>
    <t>19.08.2023 21:34:07</t>
  </si>
  <si>
    <t>19.08.2023 21:34:19</t>
  </si>
  <si>
    <t>19.08.2023 21:34:20</t>
  </si>
  <si>
    <t>19.08.2023 21:34:22</t>
  </si>
  <si>
    <t>19.08.2023 21:34:23</t>
  </si>
  <si>
    <t>19.08.2023 21:34:25</t>
  </si>
  <si>
    <t>19.08.2023 21:34:28</t>
  </si>
  <si>
    <t>19.08.2023 21:34:32</t>
  </si>
  <si>
    <t>19.08.2023 21:34:34</t>
  </si>
  <si>
    <t>19.08.2023 21:34:35</t>
  </si>
  <si>
    <t>19.08.2023 21:34:36</t>
  </si>
  <si>
    <t>19.08.2023 21:34:37</t>
  </si>
  <si>
    <t>19.08.2023 21:34:39</t>
  </si>
  <si>
    <t>19.08.2023 21:34:50</t>
  </si>
  <si>
    <t>19.08.2023 21:34:52</t>
  </si>
  <si>
    <t>19.08.2023 21:34:53</t>
  </si>
  <si>
    <t>19.08.2023 21:34:54</t>
  </si>
  <si>
    <t>19.08.2023 21:34:56</t>
  </si>
  <si>
    <t>19.08.2023 21:34:57</t>
  </si>
  <si>
    <t>19.08.2023 21:35:00</t>
  </si>
  <si>
    <t>19.08.2023 21:35:46</t>
  </si>
  <si>
    <t>19.08.2023 21:35:48</t>
  </si>
  <si>
    <t>19.08.2023 21:35:49</t>
  </si>
  <si>
    <t>19.08.2023 21:35:51</t>
  </si>
  <si>
    <t>19.08.2023 21:35:52</t>
  </si>
  <si>
    <t>19.08.2023 21:35:54</t>
  </si>
  <si>
    <t>19.08.2023 21:35:55</t>
  </si>
  <si>
    <t>19.08.2023 21:35:57</t>
  </si>
  <si>
    <t>19.08.2023 21:36:59</t>
  </si>
  <si>
    <t>19.08.2023 21:37:01</t>
  </si>
  <si>
    <t>19.08.2023 21:37:02</t>
  </si>
  <si>
    <t>19.08.2023 21:37:03</t>
  </si>
  <si>
    <t>19.08.2023 21:37:05</t>
  </si>
  <si>
    <t>19.08.2023 21:37:06</t>
  </si>
  <si>
    <t>19.08.2023 21:37:07</t>
  </si>
  <si>
    <t>19.08.2023 21:37:08</t>
  </si>
  <si>
    <t>19.08.2023 21:37:10</t>
  </si>
  <si>
    <t>19.08.2023 21:37:11</t>
  </si>
  <si>
    <t>19.08.2023 21:39:27</t>
  </si>
  <si>
    <t>19.08.2023 21:39:30</t>
  </si>
  <si>
    <t>19.08.2023 21:39:33</t>
  </si>
  <si>
    <t>19.08.2023 21:39:36</t>
  </si>
  <si>
    <t>19.08.2023 21:41:08</t>
  </si>
  <si>
    <t>19.08.2023 21:41:09</t>
  </si>
  <si>
    <t>19.08.2023 21:41:12</t>
  </si>
  <si>
    <t>19.08.2023 21:42:05</t>
  </si>
  <si>
    <t>19.08.2023 21:42:06</t>
  </si>
  <si>
    <t>19.08.2023 21:42:07</t>
  </si>
  <si>
    <t>19.08.2023 21:42:09</t>
  </si>
  <si>
    <t>19.08.2023 21:42:10</t>
  </si>
  <si>
    <t>19.08.2023 21:42:11</t>
  </si>
  <si>
    <t>19.08.2023 21:42:13</t>
  </si>
  <si>
    <t>19.08.2023 21:42:14</t>
  </si>
  <si>
    <t>19.08.2023 21:42:17</t>
  </si>
  <si>
    <t>19.08.2023 21:42:18</t>
  </si>
  <si>
    <t>19.08.2023 21:44:09</t>
  </si>
  <si>
    <t>19.08.2023 21:44:12</t>
  </si>
  <si>
    <t>19.08.2023 21:44:13</t>
  </si>
  <si>
    <t>19.08.2023 21:44:15</t>
  </si>
  <si>
    <t>19.08.2023 21:44:16</t>
  </si>
  <si>
    <t>19.08.2023 21:44:18</t>
  </si>
  <si>
    <t>19.08.2023 21:44:19</t>
  </si>
  <si>
    <t>19.08.2023 21:45:19</t>
  </si>
  <si>
    <t>19.08.2023 21:45:21</t>
  </si>
  <si>
    <t>19.08.2023 21:45:22</t>
  </si>
  <si>
    <t>19.08.2023 21:45:23</t>
  </si>
  <si>
    <t>19.08.2023 21:45:24</t>
  </si>
  <si>
    <t>19.08.2023 21:45:26</t>
  </si>
  <si>
    <t>19.08.2023 21:45:27</t>
  </si>
  <si>
    <t>19.08.2023 21:45:28</t>
  </si>
  <si>
    <t>19.08.2023 21:45:29</t>
  </si>
  <si>
    <t>19.08.2023 21:45:31</t>
  </si>
  <si>
    <t>19.08.2023 21:46:14</t>
  </si>
  <si>
    <t>19.08.2023 21:46:15</t>
  </si>
  <si>
    <t>19.08.2023 21:46:17</t>
  </si>
  <si>
    <t>19.08.2023 21:46:18</t>
  </si>
  <si>
    <t>19.08.2023 21:46:19</t>
  </si>
  <si>
    <t>19.08.2023 21:46:21</t>
  </si>
  <si>
    <t>19.08.2023 21:46:22</t>
  </si>
  <si>
    <t>19.08.2023 21:46:41</t>
  </si>
  <si>
    <t>19.08.2023 21:46:43</t>
  </si>
  <si>
    <t>19.08.2023 21:46:44</t>
  </si>
  <si>
    <t>19.08.2023 21:46:46</t>
  </si>
  <si>
    <t>19.08.2023 21:46:47</t>
  </si>
  <si>
    <t>19.08.2023 21:46:49</t>
  </si>
  <si>
    <t>19.08.2023 21:46:50</t>
  </si>
  <si>
    <t>19.08.2023 21:46:52</t>
  </si>
  <si>
    <t>19.08.2023 21:46:53</t>
  </si>
  <si>
    <t>19.08.2023 21:47:49</t>
  </si>
  <si>
    <t>19.08.2023 21:47:50</t>
  </si>
  <si>
    <t>19.08.2023 21:47:52</t>
  </si>
  <si>
    <t>19.08.2023 21:47:53</t>
  </si>
  <si>
    <t>19.08.2023 21:47:55</t>
  </si>
  <si>
    <t>19.08.2023 21:47:56</t>
  </si>
  <si>
    <t>19.08.2023 21:47:58</t>
  </si>
  <si>
    <t>19.08.2023 21:48:29</t>
  </si>
  <si>
    <t>19.08.2023 21:48:31</t>
  </si>
  <si>
    <t>19.08.2023 21:48:32</t>
  </si>
  <si>
    <t>19.08.2023 21:48:34</t>
  </si>
  <si>
    <t>19.08.2023 21:48:35</t>
  </si>
  <si>
    <t>19.08.2023 21:48:37</t>
  </si>
  <si>
    <t>19.08.2023 21:49:07</t>
  </si>
  <si>
    <t>19.08.2023 21:49:11</t>
  </si>
  <si>
    <t>19.08.2023 21:49:13</t>
  </si>
  <si>
    <t>19.08.2023 21:49:14</t>
  </si>
  <si>
    <t>19.08.2023 21:49:16</t>
  </si>
  <si>
    <t>19.08.2023 21:49:17</t>
  </si>
  <si>
    <t>19.08.2023 21:53:59</t>
  </si>
  <si>
    <t>19.08.2023 21:54:01</t>
  </si>
  <si>
    <t>19.08.2023 21:54:02</t>
  </si>
  <si>
    <t>19.08.2023 21:54:04</t>
  </si>
  <si>
    <t>19.08.2023 21:54:05</t>
  </si>
  <si>
    <t>19.08.2023 21:54:07</t>
  </si>
  <si>
    <t>19.08.2023 21:54:08</t>
  </si>
  <si>
    <t>19.08.2023 21:54:10</t>
  </si>
  <si>
    <t>19.08.2023 21:54:11</t>
  </si>
  <si>
    <t>19.08.2023 21:54:13</t>
  </si>
  <si>
    <t>19.08.2023 21:54:14</t>
  </si>
  <si>
    <t>19.08.2023 21:54:16</t>
  </si>
  <si>
    <t>19.08.2023 21:54:17</t>
  </si>
  <si>
    <t>19.08.2023 21:54:19</t>
  </si>
  <si>
    <t>19.08.2023 21:54:20</t>
  </si>
  <si>
    <t>19.08.2023 21:54:22</t>
  </si>
  <si>
    <t>19.08.2023 21:55:36</t>
  </si>
  <si>
    <t>19.08.2023 21:55:38</t>
  </si>
  <si>
    <t>19.08.2023 21:55:39</t>
  </si>
  <si>
    <t>19.08.2023 21:55:41</t>
  </si>
  <si>
    <t>19.08.2023 21:55:42</t>
  </si>
  <si>
    <t>19.08.2023 21:55:44</t>
  </si>
  <si>
    <t>19.08.2023 21:55:45</t>
  </si>
  <si>
    <t>19.08.2023 21:55:47</t>
  </si>
  <si>
    <t>19.08.2023 21:55:48</t>
  </si>
  <si>
    <t>19.08.2023 21:55:50</t>
  </si>
  <si>
    <t>19.08.2023 21:55:51</t>
  </si>
  <si>
    <t>19.08.2023 21:55:53</t>
  </si>
  <si>
    <t>19.08.2023 21:55:54</t>
  </si>
  <si>
    <t>19.08.2023 21:55:56</t>
  </si>
  <si>
    <t>19.08.2023 21:55:57</t>
  </si>
  <si>
    <t>19.08.2023 21:55:59</t>
  </si>
  <si>
    <t>19.08.2023 21:56:00</t>
  </si>
  <si>
    <t>19.08.2023 21:56:02</t>
  </si>
  <si>
    <t>19.08.2023 21:56:18</t>
  </si>
  <si>
    <t>19.08.2023 21:56:20</t>
  </si>
  <si>
    <t>19.08.2023 21:56:21</t>
  </si>
  <si>
    <t>19.08.2023 21:56:22</t>
  </si>
  <si>
    <t>19.08.2023 21:56:24</t>
  </si>
  <si>
    <t>19.08.2023 21:56:25</t>
  </si>
  <si>
    <t>19.08.2023 21:56:26</t>
  </si>
  <si>
    <t>19.08.2023 21:56:27</t>
  </si>
  <si>
    <t>19.08.2023 21:56:29</t>
  </si>
  <si>
    <t>19.08.2023 21:56:30</t>
  </si>
  <si>
    <t>19.08.2023 21:56:31</t>
  </si>
  <si>
    <t>19.08.2023 21:57:19</t>
  </si>
  <si>
    <t>19.08.2023 21:57:24</t>
  </si>
  <si>
    <t>19.08.2023 21:57:28</t>
  </si>
  <si>
    <t>19.08.2023 21:57:29</t>
  </si>
  <si>
    <t>19.08.2023 21:57:43</t>
  </si>
  <si>
    <t>19.08.2023 21:57:44</t>
  </si>
  <si>
    <t>19.08.2023 21:57:46</t>
  </si>
  <si>
    <t>19.08.2023 21:57:47</t>
  </si>
  <si>
    <t>19.08.2023 21:57:48</t>
  </si>
  <si>
    <t>19.08.2023 22:00:02</t>
  </si>
  <si>
    <t>19.08.2023 22:00:03</t>
  </si>
  <si>
    <t>19.08.2023 22:00:05</t>
  </si>
  <si>
    <t>19.08.2023 22:00:06</t>
  </si>
  <si>
    <t>19.08.2023 22:00:08</t>
  </si>
  <si>
    <t>19.08.2023 22:00:09</t>
  </si>
  <si>
    <t>19.08.2023 22:00:10</t>
  </si>
  <si>
    <t>19.08.2023 22:00:12</t>
  </si>
  <si>
    <t>19.08.2023 22:00:13</t>
  </si>
  <si>
    <t>19.08.2023 22:00:15</t>
  </si>
  <si>
    <t>19.08.2023 22:01:18</t>
  </si>
  <si>
    <t>19.08.2023 22:01:19</t>
  </si>
  <si>
    <t>19.08.2023 22:01:21</t>
  </si>
  <si>
    <t>19.08.2023 22:01:22</t>
  </si>
  <si>
    <t>19.08.2023 22:01:25</t>
  </si>
  <si>
    <t>19.08.2023 22:01:26</t>
  </si>
  <si>
    <t>19.08.2023 22:02:22</t>
  </si>
  <si>
    <t>19.08.2023 22:02:23</t>
  </si>
  <si>
    <t>19.08.2023 22:02:25</t>
  </si>
  <si>
    <t>19.08.2023 22:02:26</t>
  </si>
  <si>
    <t>19.08.2023 22:02:27</t>
  </si>
  <si>
    <t>19.08.2023 22:02:30</t>
  </si>
  <si>
    <t>19.08.2023 22:02:36</t>
  </si>
  <si>
    <t>19.08.2023 22:02:39</t>
  </si>
  <si>
    <t>19.08.2023 22:02:41</t>
  </si>
  <si>
    <t>19.08.2023 22:02:42</t>
  </si>
  <si>
    <t>19.08.2023 22:02:44</t>
  </si>
  <si>
    <t>19.08.2023 22:02:45</t>
  </si>
  <si>
    <t>19.08.2023 22:04:36</t>
  </si>
  <si>
    <t>19.08.2023 22:04:38</t>
  </si>
  <si>
    <t>19.08.2023 22:05:53</t>
  </si>
  <si>
    <t>19.08.2023 22:05:56</t>
  </si>
  <si>
    <t>19.08.2023 22:05:57</t>
  </si>
  <si>
    <t>19.08.2023 22:05:59</t>
  </si>
  <si>
    <t>19.08.2023 22:06:00</t>
  </si>
  <si>
    <t>19.08.2023 22:06:02</t>
  </si>
  <si>
    <t>19.08.2023 22:06:03</t>
  </si>
  <si>
    <t>19.08.2023 22:06:05</t>
  </si>
  <si>
    <t>19.08.2023 22:06:51</t>
  </si>
  <si>
    <t>19.08.2023 22:06:53</t>
  </si>
  <si>
    <t>19.08.2023 22:06:54</t>
  </si>
  <si>
    <t>19.08.2023 22:06:56</t>
  </si>
  <si>
    <t>19.08.2023 22:06:57</t>
  </si>
  <si>
    <t>19.08.2023 22:06:59</t>
  </si>
  <si>
    <t>19.08.2023 22:07:24</t>
  </si>
  <si>
    <t>19.08.2023 22:07:26</t>
  </si>
  <si>
    <t>19.08.2023 22:07:27</t>
  </si>
  <si>
    <t>19.08.2023 22:08:40</t>
  </si>
  <si>
    <t>19.08.2023 22:08:42</t>
  </si>
  <si>
    <t>19.08.2023 22:08:43</t>
  </si>
  <si>
    <t>19.08.2023 22:08:45</t>
  </si>
  <si>
    <t>19.08.2023 22:08:46</t>
  </si>
  <si>
    <t>19.08.2023 22:08:48</t>
  </si>
  <si>
    <t>19.08.2023 22:08:49</t>
  </si>
  <si>
    <t>19.08.2023 22:08:51</t>
  </si>
  <si>
    <t>19.08.2023 22:08:52</t>
  </si>
  <si>
    <t>19.08.2023 22:08:54</t>
  </si>
  <si>
    <t>19.08.2023 22:10:51</t>
  </si>
  <si>
    <t>19.08.2023 22:10:52</t>
  </si>
  <si>
    <t>19.08.2023 22:10:54</t>
  </si>
  <si>
    <t>19.08.2023 22:10:55</t>
  </si>
  <si>
    <t>19.08.2023 22:10:57</t>
  </si>
  <si>
    <t>19.08.2023 22:10:58</t>
  </si>
  <si>
    <t>19.08.2023 22:11:00</t>
  </si>
  <si>
    <t>19.08.2023 22:13:37</t>
  </si>
  <si>
    <t>19.08.2023 22:13:39</t>
  </si>
  <si>
    <t>19.08.2023 22:13:40</t>
  </si>
  <si>
    <t>19.08.2023 22:13:42</t>
  </si>
  <si>
    <t>19.08.2023 22:13:43</t>
  </si>
  <si>
    <t>19.08.2023 22:14:01</t>
  </si>
  <si>
    <t>19.08.2023 22:14:03</t>
  </si>
  <si>
    <t>19.08.2023 22:14:06</t>
  </si>
  <si>
    <t>19.08.2023 22:14:07</t>
  </si>
  <si>
    <t>19.08.2023 22:14:09</t>
  </si>
  <si>
    <t>19.08.2023 22:14:10</t>
  </si>
  <si>
    <t>19.08.2023 22:14:12</t>
  </si>
  <si>
    <t>19.08.2023 22:14:18</t>
  </si>
  <si>
    <t>19.08.2023 22:14:22</t>
  </si>
  <si>
    <t>19.08.2023 22:14:24</t>
  </si>
  <si>
    <t>19.08.2023 22:14:25</t>
  </si>
  <si>
    <t>19.08.2023 22:14:27</t>
  </si>
  <si>
    <t>19.08.2023 22:14:28</t>
  </si>
  <si>
    <t>19.08.2023 22:14:52</t>
  </si>
  <si>
    <t>19.08.2023 22:14:54</t>
  </si>
  <si>
    <t>19.08.2023 22:14:55</t>
  </si>
  <si>
    <t>19.08.2023 22:14:57</t>
  </si>
  <si>
    <t>19.08.2023 22:14:58</t>
  </si>
  <si>
    <t>19.08.2023 22:15:27</t>
  </si>
  <si>
    <t>19.08.2023 22:15:28</t>
  </si>
  <si>
    <t>19.08.2023 22:15:29</t>
  </si>
  <si>
    <t>19.08.2023 22:15:31</t>
  </si>
  <si>
    <t>19.08.2023 22:15:32</t>
  </si>
  <si>
    <t>19.08.2023 22:15:34</t>
  </si>
  <si>
    <t>19.08.2023 22:15:35</t>
  </si>
  <si>
    <t>19.08.2023 22:15:36</t>
  </si>
  <si>
    <t>19.08.2023 22:15:38</t>
  </si>
  <si>
    <t>19.08.2023 22:15:39</t>
  </si>
  <si>
    <t>19.08.2023 22:16:57</t>
  </si>
  <si>
    <t>19.08.2023 22:16:58</t>
  </si>
  <si>
    <t>19.08.2023 22:17:00</t>
  </si>
  <si>
    <t>19.08.2023 22:17:01</t>
  </si>
  <si>
    <t>19.08.2023 22:17:02</t>
  </si>
  <si>
    <t>19.08.2023 22:17:04</t>
  </si>
  <si>
    <t>19.08.2023 22:17:05</t>
  </si>
  <si>
    <t>19.08.2023 22:17:07</t>
  </si>
  <si>
    <t>19.08.2023 22:17:08</t>
  </si>
  <si>
    <t>19.08.2023 22:20:06</t>
  </si>
  <si>
    <t>19.08.2023 22:20:08</t>
  </si>
  <si>
    <t>19.08.2023 22:20:09</t>
  </si>
  <si>
    <t>19.08.2023 22:20:11</t>
  </si>
  <si>
    <t>19.08.2023 22:20:12</t>
  </si>
  <si>
    <t>19.08.2023 22:20:14</t>
  </si>
  <si>
    <t>19.08.2023 22:20:15</t>
  </si>
  <si>
    <t>19.08.2023 22:20:17</t>
  </si>
  <si>
    <t>19.08.2023 22:20:18</t>
  </si>
  <si>
    <t>19.08.2023 22:25:26</t>
  </si>
  <si>
    <t>19.08.2023 22:26:33</t>
  </si>
  <si>
    <t>19.08.2023 22:26:35</t>
  </si>
  <si>
    <t>19.08.2023 22:26:36</t>
  </si>
  <si>
    <t>19.08.2023 22:26:38</t>
  </si>
  <si>
    <t>19.08.2023 22:26:39</t>
  </si>
  <si>
    <t>19.08.2023 22:27:09</t>
  </si>
  <si>
    <t>19.08.2023 22:27:11</t>
  </si>
  <si>
    <t>19.08.2023 22:27:12</t>
  </si>
  <si>
    <t>19.08.2023 22:27:14</t>
  </si>
  <si>
    <t>19.08.2023 22:27:15</t>
  </si>
  <si>
    <t>19.08.2023 22:27:17</t>
  </si>
  <si>
    <t>19.08.2023 22:28:05</t>
  </si>
  <si>
    <t>19.08.2023 22:28:06</t>
  </si>
  <si>
    <t>19.08.2023 22:28:09</t>
  </si>
  <si>
    <t>19.08.2023 22:28:11</t>
  </si>
  <si>
    <t>19.08.2023 22:28:12</t>
  </si>
  <si>
    <t>19.08.2023 22:28:14</t>
  </si>
  <si>
    <t>19.08.2023 22:31:56</t>
  </si>
  <si>
    <t>19.08.2023 22:31:57</t>
  </si>
  <si>
    <t>19.08.2023 22:31:58</t>
  </si>
  <si>
    <t>19.08.2023 22:32:00</t>
  </si>
  <si>
    <t>19.08.2023 22:32:01</t>
  </si>
  <si>
    <t>19.08.2023 22:32:03</t>
  </si>
  <si>
    <t>19.08.2023 22:32:04</t>
  </si>
  <si>
    <t>19.08.2023 22:32:07</t>
  </si>
  <si>
    <t>19.08.2023 22:34:01</t>
  </si>
  <si>
    <t>19.08.2023 22:34:02</t>
  </si>
  <si>
    <t>19.08.2023 22:34:04</t>
  </si>
  <si>
    <t>19.08.2023 22:34:05</t>
  </si>
  <si>
    <t>19.08.2023 22:34:07</t>
  </si>
  <si>
    <t>19.08.2023 22:34:10</t>
  </si>
  <si>
    <t>19.08.2023 22:34:11</t>
  </si>
  <si>
    <t>19.08.2023 22:34:13</t>
  </si>
  <si>
    <t>19.08.2023 22:34:14</t>
  </si>
  <si>
    <t>19.08.2023 22:34:38</t>
  </si>
  <si>
    <t>19.08.2023 22:34:40</t>
  </si>
  <si>
    <t>19.08.2023 22:34:41</t>
  </si>
  <si>
    <t>19.08.2023 22:34:43</t>
  </si>
  <si>
    <t>19.08.2023 22:34:44</t>
  </si>
  <si>
    <t>19.08.2023 22:34:45</t>
  </si>
  <si>
    <t>19.08.2023 22:36:00</t>
  </si>
  <si>
    <t>19.08.2023 22:36:02</t>
  </si>
  <si>
    <t>19.08.2023 22:36:03</t>
  </si>
  <si>
    <t>19.08.2023 22:36:05</t>
  </si>
  <si>
    <t>19.08.2023 22:37:38</t>
  </si>
  <si>
    <t>19.08.2023 22:37:41</t>
  </si>
  <si>
    <t>19.08.2023 22:37:42</t>
  </si>
  <si>
    <t>19.08.2023 22:37:44</t>
  </si>
  <si>
    <t>19.08.2023 22:37:45</t>
  </si>
  <si>
    <t>19.08.2023 22:37:47</t>
  </si>
  <si>
    <t>19.08.2023 22:37:48</t>
  </si>
  <si>
    <t>19.08.2023 22:37:50</t>
  </si>
  <si>
    <t>19.08.2023 22:37:51</t>
  </si>
  <si>
    <t>19.08.2023 22:37:53</t>
  </si>
  <si>
    <t>19.08.2023 22:37:54</t>
  </si>
  <si>
    <t>19.08.2023 22:37:56</t>
  </si>
  <si>
    <t>19.08.2023 22:37:57</t>
  </si>
  <si>
    <t>19.08.2023 22:37:59</t>
  </si>
  <si>
    <t>19.08.2023 22:38:02</t>
  </si>
  <si>
    <t>19.08.2023 22:38:29</t>
  </si>
  <si>
    <t>19.08.2023 22:38:30</t>
  </si>
  <si>
    <t>19.08.2023 22:38:32</t>
  </si>
  <si>
    <t>19.08.2023 22:38:36</t>
  </si>
  <si>
    <t>19.08.2023 22:41:12</t>
  </si>
  <si>
    <t>19.08.2023 22:41:13</t>
  </si>
  <si>
    <t>19.08.2023 22:41:15</t>
  </si>
  <si>
    <t>19.08.2023 22:41:16</t>
  </si>
  <si>
    <t>19.08.2023 22:41:18</t>
  </si>
  <si>
    <t>19.08.2023 22:41:19</t>
  </si>
  <si>
    <t>19.08.2023 22:41:21</t>
  </si>
  <si>
    <t>19.08.2023 22:41:22</t>
  </si>
  <si>
    <t>19.08.2023 22:41:24</t>
  </si>
  <si>
    <t>19.08.2023 22:41:25</t>
  </si>
  <si>
    <t>19.08.2023 22:41:27</t>
  </si>
  <si>
    <t>19.08.2023 22:41:28</t>
  </si>
  <si>
    <t>19.08.2023 22:41:30</t>
  </si>
  <si>
    <t>19.08.2023 22:41:31</t>
  </si>
  <si>
    <t>19.08.2023 22:41:33</t>
  </si>
  <si>
    <t>19.08.2023 22:41:34</t>
  </si>
  <si>
    <t>19.08.2023 22:43:55</t>
  </si>
  <si>
    <t>19.08.2023 22:43:57</t>
  </si>
  <si>
    <t>19.08.2023 22:43:58</t>
  </si>
  <si>
    <t>19.08.2023 22:43:59</t>
  </si>
  <si>
    <t>19.08.2023 22:44:01</t>
  </si>
  <si>
    <t>19.08.2023 22:44:02</t>
  </si>
  <si>
    <t>19.08.2023 22:44:04</t>
  </si>
  <si>
    <t>19.08.2023 22:44:05</t>
  </si>
  <si>
    <t>19.08.2023 22:44:07</t>
  </si>
  <si>
    <t>19.08.2023 22:46:17</t>
  </si>
  <si>
    <t>19.08.2023 22:46:19</t>
  </si>
  <si>
    <t>19.08.2023 22:46:20</t>
  </si>
  <si>
    <t>19.08.2023 22:46:21</t>
  </si>
  <si>
    <t>19.08.2023 22:46:24</t>
  </si>
  <si>
    <t>19.08.2023 22:46:26</t>
  </si>
  <si>
    <t>19.08.2023 22:47:51</t>
  </si>
  <si>
    <t>19.08.2023 22:47:53</t>
  </si>
  <si>
    <t>19.08.2023 22:47:54</t>
  </si>
  <si>
    <t>19.08.2023 22:47:55</t>
  </si>
  <si>
    <t>19.08.2023 22:47:57</t>
  </si>
  <si>
    <t>19.08.2023 22:48:01</t>
  </si>
  <si>
    <t>19.08.2023 22:51:32</t>
  </si>
  <si>
    <t>19.08.2023 22:51:34</t>
  </si>
  <si>
    <t>19.08.2023 22:51:35</t>
  </si>
  <si>
    <t>19.08.2023 22:51:37</t>
  </si>
  <si>
    <t>19.08.2023 22:51:38</t>
  </si>
  <si>
    <t>19.08.2023 22:51:39</t>
  </si>
  <si>
    <t>19.08.2023 22:51:41</t>
  </si>
  <si>
    <t>19.08.2023 22:51:44</t>
  </si>
  <si>
    <t>19.08.2023 22:51:45</t>
  </si>
  <si>
    <t>19.08.2023 22:51:47</t>
  </si>
  <si>
    <t>19.08.2023 22:51:48</t>
  </si>
  <si>
    <t>19.08.2023 22:51:50</t>
  </si>
  <si>
    <t>19.08.2023 22:51:51</t>
  </si>
  <si>
    <t>19.08.2023 22:56:46</t>
  </si>
  <si>
    <t>19.08.2023 22:56:48</t>
  </si>
  <si>
    <t>19.08.2023 22:56:49</t>
  </si>
  <si>
    <t>19.08.2023 22:56:51</t>
  </si>
  <si>
    <t>19.08.2023 22:56:52</t>
  </si>
  <si>
    <t>19.08.2023 22:56:54</t>
  </si>
  <si>
    <t>19.08.2023 22:57:31</t>
  </si>
  <si>
    <t>19.08.2023 22:57:34</t>
  </si>
  <si>
    <t>19.08.2023 22:57:36</t>
  </si>
  <si>
    <t>19.08.2023 22:57:46</t>
  </si>
  <si>
    <t>19.08.2023 22:57:48</t>
  </si>
  <si>
    <t>19.08.2023 22:57:49</t>
  </si>
  <si>
    <t>19.08.2023 22:57:51</t>
  </si>
  <si>
    <t>19.08.2023 23:00:03</t>
  </si>
  <si>
    <t>19.08.2023 23:00:04</t>
  </si>
  <si>
    <t>19.08.2023 23:00:06</t>
  </si>
  <si>
    <t>19.08.2023 23:00:07</t>
  </si>
  <si>
    <t>19.08.2023 23:00:09</t>
  </si>
  <si>
    <t>19.08.2023 23:00:10</t>
  </si>
  <si>
    <t>19.08.2023 23:00:12</t>
  </si>
  <si>
    <t>19.08.2023 23:00:13</t>
  </si>
  <si>
    <t>19.08.2023 23:01:16</t>
  </si>
  <si>
    <t>19.08.2023 23:01:18</t>
  </si>
  <si>
    <t>19.08.2023 23:01:21</t>
  </si>
  <si>
    <t>19.08.2023 23:02:43</t>
  </si>
  <si>
    <t>19.08.2023 23:02:45</t>
  </si>
  <si>
    <t>19.08.2023 23:02:46</t>
  </si>
  <si>
    <t>19.08.2023 23:02:48</t>
  </si>
  <si>
    <t>19.08.2023 23:02:49</t>
  </si>
  <si>
    <t>19.08.2023 23:02:51</t>
  </si>
  <si>
    <t>19.08.2023 23:02:52</t>
  </si>
  <si>
    <t>19.08.2023 23:02:53</t>
  </si>
  <si>
    <t>19.08.2023 23:03:28</t>
  </si>
  <si>
    <t>19.08.2023 23:03:29</t>
  </si>
  <si>
    <t>19.08.2023 23:04:07</t>
  </si>
  <si>
    <t>19.08.2023 23:04:08</t>
  </si>
  <si>
    <t>19.08.2023 23:04:10</t>
  </si>
  <si>
    <t>19.08.2023 23:04:11</t>
  </si>
  <si>
    <t>19.08.2023 23:04:14</t>
  </si>
  <si>
    <t>19.08.2023 23:04:16</t>
  </si>
  <si>
    <t>19.08.2023 23:04:17</t>
  </si>
  <si>
    <t>19.08.2023 23:04:19</t>
  </si>
  <si>
    <t>19.08.2023 23:04:20</t>
  </si>
  <si>
    <t>19.08.2023 23:04:22</t>
  </si>
  <si>
    <t>19.08.2023 23:04:35</t>
  </si>
  <si>
    <t>19.08.2023 23:04:37</t>
  </si>
  <si>
    <t>19.08.2023 23:04:38</t>
  </si>
  <si>
    <t>19.08.2023 23:04:39</t>
  </si>
  <si>
    <t>19.08.2023 23:04:41</t>
  </si>
  <si>
    <t>19.08.2023 23:04:42</t>
  </si>
  <si>
    <t>19.08.2023 23:04:44</t>
  </si>
  <si>
    <t>19.08.2023 23:04:57</t>
  </si>
  <si>
    <t>19.08.2023 23:04:59</t>
  </si>
  <si>
    <t>19.08.2023 23:05:00</t>
  </si>
  <si>
    <t>19.08.2023 23:05:02</t>
  </si>
  <si>
    <t>19.08.2023 23:05:03</t>
  </si>
  <si>
    <t>19.08.2023 23:05:04</t>
  </si>
  <si>
    <t>19.08.2023 23:05:07</t>
  </si>
  <si>
    <t>19.08.2023 23:05:09</t>
  </si>
  <si>
    <t>19.08.2023 23:05:10</t>
  </si>
  <si>
    <t>19.08.2023 23:05:13</t>
  </si>
  <si>
    <t>19.08.2023 23:05:19</t>
  </si>
  <si>
    <t>19.08.2023 23:05:21</t>
  </si>
  <si>
    <t>19.08.2023 23:05:22</t>
  </si>
  <si>
    <t>19.08.2023 23:05:54</t>
  </si>
  <si>
    <t>19.08.2023 23:05:57</t>
  </si>
  <si>
    <t>19.08.2023 23:05:58</t>
  </si>
  <si>
    <t>19.08.2023 23:06:00</t>
  </si>
  <si>
    <t>19.08.2023 23:06:07</t>
  </si>
  <si>
    <t>19.08.2023 23:06:09</t>
  </si>
  <si>
    <t>19.08.2023 23:06:10</t>
  </si>
  <si>
    <t>19.08.2023 23:06:12</t>
  </si>
  <si>
    <t>19.08.2023 23:06:13</t>
  </si>
  <si>
    <t>19.08.2023 23:06:15</t>
  </si>
  <si>
    <t>19.08.2023 23:06:16</t>
  </si>
  <si>
    <t>19.08.2023 23:07:07</t>
  </si>
  <si>
    <t>19.08.2023 23:07:08</t>
  </si>
  <si>
    <t>19.08.2023 23:07:13</t>
  </si>
  <si>
    <t>19.08.2023 23:07:14</t>
  </si>
  <si>
    <t>19.08.2023 23:07:16</t>
  </si>
  <si>
    <t>19.08.2023 23:07:17</t>
  </si>
  <si>
    <t>19.08.2023 23:09:55</t>
  </si>
  <si>
    <t>19.08.2023 23:10:52</t>
  </si>
  <si>
    <t>19.08.2023 23:10:53</t>
  </si>
  <si>
    <t>19.08.2023 23:10:55</t>
  </si>
  <si>
    <t>19.08.2023 23:10:56</t>
  </si>
  <si>
    <t>19.08.2023 23:10:59</t>
  </si>
  <si>
    <t>19.08.2023 23:11:01</t>
  </si>
  <si>
    <t>19.08.2023 23:11:02</t>
  </si>
  <si>
    <t>19.08.2023 23:11:04</t>
  </si>
  <si>
    <t>19.08.2023 23:17:11</t>
  </si>
  <si>
    <t>19.08.2023 23:17:22</t>
  </si>
  <si>
    <t>19.08.2023 23:20:25</t>
  </si>
  <si>
    <t>19.08.2023 23:20:26</t>
  </si>
  <si>
    <t>19.08.2023 23:20:28</t>
  </si>
  <si>
    <t>19.08.2023 23:20:29</t>
  </si>
  <si>
    <t>19.08.2023 23:20:31</t>
  </si>
  <si>
    <t>19.08.2023 23:23:42</t>
  </si>
  <si>
    <t>19.08.2023 23:23:44</t>
  </si>
  <si>
    <t>19.08.2023 23:23:45</t>
  </si>
  <si>
    <t>19.08.2023 23:23:47</t>
  </si>
  <si>
    <t>19.08.2023 23:23:48</t>
  </si>
  <si>
    <t>19.08.2023 23:23:49</t>
  </si>
  <si>
    <t>19.08.2023 23:23:52</t>
  </si>
  <si>
    <t>19.08.2023 23:27:45</t>
  </si>
  <si>
    <t>19.08.2023 23:27:46</t>
  </si>
  <si>
    <t>19.08.2023 23:27:48</t>
  </si>
  <si>
    <t>19.08.2023 23:27:49</t>
  </si>
  <si>
    <t>19.08.2023 23:27:51</t>
  </si>
  <si>
    <t>19.08.2023 23:27:52</t>
  </si>
  <si>
    <t>19.08.2023 23:28:49</t>
  </si>
  <si>
    <t>19.08.2023 23:28:51</t>
  </si>
  <si>
    <t>19.08.2023 23:28:52</t>
  </si>
  <si>
    <t>19.08.2023 23:28:54</t>
  </si>
  <si>
    <t>19.08.2023 23:28:57</t>
  </si>
  <si>
    <t>19.08.2023 23:28:58</t>
  </si>
  <si>
    <t>19.08.2023 23:31:34</t>
  </si>
  <si>
    <t>19.08.2023 23:31:36</t>
  </si>
  <si>
    <t>19.08.2023 23:31:39</t>
  </si>
  <si>
    <t>19.08.2023 23:31:40</t>
  </si>
  <si>
    <t>19.08.2023 23:40:54</t>
  </si>
  <si>
    <t>19.08.2023 23:40:55</t>
  </si>
  <si>
    <t>19.08.2023 23:40:57</t>
  </si>
  <si>
    <t>19.08.2023 23:40:58</t>
  </si>
  <si>
    <t>19.08.2023 23:41:00</t>
  </si>
  <si>
    <t>19.08.2023 23:41:01</t>
  </si>
  <si>
    <t>19.08.2023 23:41:03</t>
  </si>
  <si>
    <t>19.08.2023 23:41:04</t>
  </si>
  <si>
    <t>19.08.2023 23:41:06</t>
  </si>
  <si>
    <t>19.08.2023 23:41:07</t>
  </si>
  <si>
    <t>19.08.2023 23:41:09</t>
  </si>
  <si>
    <t>19.08.2023 23:46:39</t>
  </si>
  <si>
    <t>19.08.2023 23:46:40</t>
  </si>
  <si>
    <t>19.08.2023 23:46:42</t>
  </si>
  <si>
    <t>19.08.2023 23:46:43</t>
  </si>
  <si>
    <t>19.08.2023 23:46:45</t>
  </si>
  <si>
    <t>19.08.2023 23:46:46</t>
  </si>
  <si>
    <t>19.08.2023 23:46:48</t>
  </si>
  <si>
    <t>19.08.2023 23:54:33</t>
  </si>
  <si>
    <t>19.08.2023 23:54:34</t>
  </si>
  <si>
    <t>19.08.2023 23:54:36</t>
  </si>
  <si>
    <t>19.08.2023 23:55:24</t>
  </si>
  <si>
    <t>19.08.2023 23:55:25</t>
  </si>
  <si>
    <t>19.08.2023 23:55:27</t>
  </si>
  <si>
    <t>19.08.2023 23:55:28</t>
  </si>
  <si>
    <t>19.08.2023 23:55:30</t>
  </si>
  <si>
    <t>19.08.2023 23:55:31</t>
  </si>
  <si>
    <t>19.08.2023 23:55:34</t>
  </si>
  <si>
    <t>19.08.2023 23:56:04</t>
  </si>
  <si>
    <t>19.08.2023 23:56:05</t>
  </si>
  <si>
    <t>19.08.2023 23:56:07</t>
  </si>
  <si>
    <t>19.08.2023 23:56:08</t>
  </si>
  <si>
    <t>19.08.2023 23:56:10</t>
  </si>
  <si>
    <t>19.08.2023 23:56:11</t>
  </si>
  <si>
    <t>19.08.2023 23:56:13</t>
  </si>
  <si>
    <t>19.08.2023 23:56:14</t>
  </si>
  <si>
    <t>19.08.2023 23:57:29</t>
  </si>
  <si>
    <t>19.08.2023 23:57:31</t>
  </si>
  <si>
    <t>19.08.2023 23:57:32</t>
  </si>
  <si>
    <t>19.08.2023 23:57:34</t>
  </si>
  <si>
    <t>19.08.2023 23:57:35</t>
  </si>
  <si>
    <t>19.08.2023 23:57:37</t>
  </si>
  <si>
    <t>20.08.2023 00:06:05</t>
  </si>
  <si>
    <t>20.08.2023 00:06:07</t>
  </si>
  <si>
    <t>20.08.2023 00:06:08</t>
  </si>
  <si>
    <t>20.08.2023 00:06:11</t>
  </si>
  <si>
    <t>20.08.2023 00:06:13</t>
  </si>
  <si>
    <t>20.08.2023 00:06:14</t>
  </si>
  <si>
    <t>20.08.2023 00:06:16</t>
  </si>
  <si>
    <t>20.08.2023 00:07:32</t>
  </si>
  <si>
    <t>20.08.2023 00:07:34</t>
  </si>
  <si>
    <t>20.08.2023 00:07:35</t>
  </si>
  <si>
    <t>20.08.2023 00:07:37</t>
  </si>
  <si>
    <t>20.08.2023 00:07:38</t>
  </si>
  <si>
    <t>20.08.2023 00:07:40</t>
  </si>
  <si>
    <t>20.08.2023 00:18:13</t>
  </si>
  <si>
    <t>20.08.2023 00:18:14</t>
  </si>
  <si>
    <t>20.08.2023 00:18:16</t>
  </si>
  <si>
    <t>20.08.2023 00:18:19</t>
  </si>
  <si>
    <t>20.08.2023 00:18:20</t>
  </si>
  <si>
    <t>20.08.2023 00:18:23</t>
  </si>
  <si>
    <t>20.08.2023 00:27:32</t>
  </si>
  <si>
    <t>20.08.2023 00:27:47</t>
  </si>
  <si>
    <t>20.08.2023 00:52:43</t>
  </si>
  <si>
    <t>20.08.2023 00:52:44</t>
  </si>
  <si>
    <t>20.08.2023 00:52:46</t>
  </si>
  <si>
    <t>20.08.2023 00:52:47</t>
  </si>
  <si>
    <t>20.08.2023 00:52:49</t>
  </si>
  <si>
    <t>20.08.2023 00:52:50</t>
  </si>
  <si>
    <t>20.08.2023 00:52:52</t>
  </si>
  <si>
    <t>20.08.2023 00:52:53</t>
  </si>
  <si>
    <t>20.08.2023 00:53:53</t>
  </si>
  <si>
    <t>20.08.2023 00:53:55</t>
  </si>
  <si>
    <t>20.08.2023 00:53:58</t>
  </si>
  <si>
    <t>20.08.2023 00:53:59</t>
  </si>
  <si>
    <t>20.08.2023 00:54:01</t>
  </si>
  <si>
    <t>20.08.2023 00:54:02</t>
  </si>
  <si>
    <t>20.08.2023 00:54:04</t>
  </si>
  <si>
    <t>20.08.2023 00:54:05</t>
  </si>
  <si>
    <t>20.08.2023 00:58:17</t>
  </si>
  <si>
    <t>20.08.2023 00:58:20</t>
  </si>
  <si>
    <t>20.08.2023 00:58:26</t>
  </si>
  <si>
    <t>20.08.2023 01:05:08</t>
  </si>
  <si>
    <t>20.08.2023 01:05:10</t>
  </si>
  <si>
    <t>20.08.2023 01:05:11</t>
  </si>
  <si>
    <t>20.08.2023 01:05:13</t>
  </si>
  <si>
    <t>20.08.2023 01:05:14</t>
  </si>
  <si>
    <t>20.08.2023 01:06:04</t>
  </si>
  <si>
    <t>20.08.2023 01:06:07</t>
  </si>
  <si>
    <t>20.08.2023 01:10:16</t>
  </si>
  <si>
    <t>20.08.2023 01:10:17</t>
  </si>
  <si>
    <t>20.08.2023 01:10:19</t>
  </si>
  <si>
    <t>20.08.2023 01:10:20</t>
  </si>
  <si>
    <t>20.08.2023 01:10:22</t>
  </si>
  <si>
    <t>20.08.2023 01:10:23</t>
  </si>
  <si>
    <t>20.08.2023 01:10:34</t>
  </si>
  <si>
    <t>20.08.2023 01:10:35</t>
  </si>
  <si>
    <t>20.08.2023 01:10:37</t>
  </si>
  <si>
    <t>20.08.2023 01:10:38</t>
  </si>
  <si>
    <t>20.08.2023 01:10:40</t>
  </si>
  <si>
    <t>20.08.2023 01:10:41</t>
  </si>
  <si>
    <t>20.08.2023 01:15:14</t>
  </si>
  <si>
    <t>20.08.2023 01:15:16</t>
  </si>
  <si>
    <t>20.08.2023 01:15:17</t>
  </si>
  <si>
    <t>20.08.2023 01:15:19</t>
  </si>
  <si>
    <t>20.08.2023 01:15:20</t>
  </si>
  <si>
    <t>20.08.2023 01:15:22</t>
  </si>
  <si>
    <t>20.08.2023 01:40:40</t>
  </si>
  <si>
    <t>20.08.2023 01:40:41</t>
  </si>
  <si>
    <t>20.08.2023 01:40:43</t>
  </si>
  <si>
    <t>20.08.2023 02:27:16</t>
  </si>
  <si>
    <t>20.08.2023 02:27:17</t>
  </si>
  <si>
    <t>20.08.2023 02:27:19</t>
  </si>
  <si>
    <t>20.08.2023 02:27:20</t>
  </si>
  <si>
    <t>20.08.2023 02:27:22</t>
  </si>
  <si>
    <t>20.08.2023 02:27:23</t>
  </si>
  <si>
    <t>20.08.2023 02:27:25</t>
  </si>
  <si>
    <t>20.08.2023 02:27:26</t>
  </si>
  <si>
    <t>20.08.2023 02:27:28</t>
  </si>
  <si>
    <t>20.08.2023 04:06:46</t>
  </si>
  <si>
    <t>20.08.2023 04:06:49</t>
  </si>
  <si>
    <t>20.08.2023 04:06:50</t>
  </si>
  <si>
    <t>20.08.2023 04:06:52</t>
  </si>
  <si>
    <t>20.08.2023 04:06:53</t>
  </si>
  <si>
    <t>20.08.2023 04:06:55</t>
  </si>
  <si>
    <t>20.08.2023 04:06:56</t>
  </si>
  <si>
    <t>20.08.2023 04:06:58</t>
  </si>
  <si>
    <t>20.08.2023 04:06:59</t>
  </si>
  <si>
    <t>20.08.2023 04:16:19</t>
  </si>
  <si>
    <t>20.08.2023 04:16:20</t>
  </si>
  <si>
    <t>20.08.2023 04:16:22</t>
  </si>
  <si>
    <t>20.08.2023 04:16:23</t>
  </si>
  <si>
    <t>20.08.2023 04:16:25</t>
  </si>
  <si>
    <t>20.08.2023 04:16:26</t>
  </si>
  <si>
    <t>20.08.2023 04:26:28</t>
  </si>
  <si>
    <t>20.08.2023 04:26:29</t>
  </si>
  <si>
    <t>20.08.2023 04:26:32</t>
  </si>
  <si>
    <t>20.08.2023 04:26:34</t>
  </si>
  <si>
    <t>20.08.2023 04:49:55</t>
  </si>
  <si>
    <t>20.08.2023 04:50:47</t>
  </si>
  <si>
    <t>20.08.2023 04:50:49</t>
  </si>
  <si>
    <t>20.08.2023 04:50:50</t>
  </si>
  <si>
    <t>20.08.2023 04:50:52</t>
  </si>
  <si>
    <t>20.08.2023 04:50:53</t>
  </si>
  <si>
    <t>20.08.2023 04:50:56</t>
  </si>
  <si>
    <t>20.08.2023 05:06:32</t>
  </si>
  <si>
    <t>20.08.2023 05:07:02</t>
  </si>
  <si>
    <t>20.08.2023 05:18:49</t>
  </si>
  <si>
    <t>20.08.2023 05:18:52</t>
  </si>
  <si>
    <t>20.08.2023 05:18:53</t>
  </si>
  <si>
    <t>20.08.2023 05:18:55</t>
  </si>
  <si>
    <t>20.08.2023 05:18:56</t>
  </si>
  <si>
    <t>20.08.2023 05:18:58</t>
  </si>
  <si>
    <t>20.08.2023 05:19:31</t>
  </si>
  <si>
    <t>20.08.2023 05:25:04</t>
  </si>
  <si>
    <t>20.08.2023 05:25:43</t>
  </si>
  <si>
    <t>20.08.2023 05:26:32</t>
  </si>
  <si>
    <t>20.08.2023 05:26:34</t>
  </si>
  <si>
    <t>20.08.2023 05:26:35</t>
  </si>
  <si>
    <t>20.08.2023 05:26:37</t>
  </si>
  <si>
    <t>20.08.2023 05:26:38</t>
  </si>
  <si>
    <t>20.08.2023 05:26:40</t>
  </si>
  <si>
    <t>20.08.2023 05:26:41</t>
  </si>
  <si>
    <t>20.08.2023 05:26:43</t>
  </si>
  <si>
    <t>20.08.2023 05:26:44</t>
  </si>
  <si>
    <t>20.08.2023 05:30:56</t>
  </si>
  <si>
    <t>20.08.2023 05:30:58</t>
  </si>
  <si>
    <t>20.08.2023 05:30:59</t>
  </si>
  <si>
    <t>20.08.2023 05:31:01</t>
  </si>
  <si>
    <t>20.08.2023 05:31:02</t>
  </si>
  <si>
    <t>20.08.2023 05:31:04</t>
  </si>
  <si>
    <t>20.08.2023 05:36:32</t>
  </si>
  <si>
    <t>20.08.2023 05:36:34</t>
  </si>
  <si>
    <t>20.08.2023 05:36:35</t>
  </si>
  <si>
    <t>20.08.2023 05:36:38</t>
  </si>
  <si>
    <t>20.08.2023 05:36:41</t>
  </si>
  <si>
    <t>20.08.2023 05:36:43</t>
  </si>
  <si>
    <t>20.08.2023 05:47:11</t>
  </si>
  <si>
    <t>20.08.2023 05:49:34</t>
  </si>
  <si>
    <t>20.08.2023 05:49:35</t>
  </si>
  <si>
    <t>20.08.2023 05:49:37</t>
  </si>
  <si>
    <t>20.08.2023 05:49:38</t>
  </si>
  <si>
    <t>20.08.2023 05:49:40</t>
  </si>
  <si>
    <t>20.08.2023 05:49:41</t>
  </si>
  <si>
    <t>20.08.2023 05:49:43</t>
  </si>
  <si>
    <t>20.08.2023 05:49:44</t>
  </si>
  <si>
    <t>20.08.2023 05:50:44</t>
  </si>
  <si>
    <t>20.08.2023 05:50:46</t>
  </si>
  <si>
    <t>20.08.2023 05:50:47</t>
  </si>
  <si>
    <t>20.08.2023 05:50:49</t>
  </si>
  <si>
    <t>20.08.2023 05:50:50</t>
  </si>
  <si>
    <t>20.08.2023 05:50:52</t>
  </si>
  <si>
    <t>20.08.2023 05:50:53</t>
  </si>
  <si>
    <t>20.08.2023 06:01:47</t>
  </si>
  <si>
    <t>20.08.2023 06:01:49</t>
  </si>
  <si>
    <t>20.08.2023 06:01:50</t>
  </si>
  <si>
    <t>20.08.2023 06:01:52</t>
  </si>
  <si>
    <t>20.08.2023 06:01:53</t>
  </si>
  <si>
    <t>20.08.2023 06:01:56</t>
  </si>
  <si>
    <t>20.08.2023 06:02:34</t>
  </si>
  <si>
    <t>20.08.2023 06:02:35</t>
  </si>
  <si>
    <t>20.08.2023 06:02:37</t>
  </si>
  <si>
    <t>20.08.2023 06:02:38</t>
  </si>
  <si>
    <t>20.08.2023 06:02:40</t>
  </si>
  <si>
    <t>20.08.2023 06:02:41</t>
  </si>
  <si>
    <t>20.08.2023 06:02:43</t>
  </si>
  <si>
    <t>20.08.2023 06:02:44</t>
  </si>
  <si>
    <t>20.08.2023 06:06:59</t>
  </si>
  <si>
    <t>20.08.2023 06:07:01</t>
  </si>
  <si>
    <t>20.08.2023 06:07:05</t>
  </si>
  <si>
    <t>20.08.2023 06:07:07</t>
  </si>
  <si>
    <t>20.08.2023 06:07:08</t>
  </si>
  <si>
    <t>20.08.2023 06:11:31</t>
  </si>
  <si>
    <t>20.08.2023 06:11:34</t>
  </si>
  <si>
    <t>20.08.2023 06:11:35</t>
  </si>
  <si>
    <t>20.08.2023 06:11:37</t>
  </si>
  <si>
    <t>20.08.2023 06:11:38</t>
  </si>
  <si>
    <t>20.08.2023 06:11:40</t>
  </si>
  <si>
    <t>20.08.2023 06:11:41</t>
  </si>
  <si>
    <t>20.08.2023 06:11:58</t>
  </si>
  <si>
    <t>20.08.2023 06:11:59</t>
  </si>
  <si>
    <t>20.08.2023 06:12:01</t>
  </si>
  <si>
    <t>20.08.2023 06:12:02</t>
  </si>
  <si>
    <t>20.08.2023 06:12:05</t>
  </si>
  <si>
    <t>20.08.2023 06:12:07</t>
  </si>
  <si>
    <t>20.08.2023 06:12:08</t>
  </si>
  <si>
    <t>20.08.2023 06:12:10</t>
  </si>
  <si>
    <t>20.08.2023 06:16:01</t>
  </si>
  <si>
    <t>20.08.2023 06:16:02</t>
  </si>
  <si>
    <t>20.08.2023 06:16:04</t>
  </si>
  <si>
    <t>20.08.2023 06:16:05</t>
  </si>
  <si>
    <t>20.08.2023 06:16:07</t>
  </si>
  <si>
    <t>20.08.2023 06:16:10</t>
  </si>
  <si>
    <t>20.08.2023 06:16:11</t>
  </si>
  <si>
    <t>20.08.2023 06:21:55</t>
  </si>
  <si>
    <t>20.08.2023 06:21:56</t>
  </si>
  <si>
    <t>20.08.2023 06:21:58</t>
  </si>
  <si>
    <t>20.08.2023 06:22:01</t>
  </si>
  <si>
    <t>20.08.2023 06:22:02</t>
  </si>
  <si>
    <t>20.08.2023 06:22:04</t>
  </si>
  <si>
    <t>20.08.2023 06:28:55</t>
  </si>
  <si>
    <t>20.08.2023 06:28:56</t>
  </si>
  <si>
    <t>20.08.2023 06:28:58</t>
  </si>
  <si>
    <t>20.08.2023 06:28:59</t>
  </si>
  <si>
    <t>20.08.2023 06:29:01</t>
  </si>
  <si>
    <t>20.08.2023 06:29:02</t>
  </si>
  <si>
    <t>20.08.2023 06:29:04</t>
  </si>
  <si>
    <t>20.08.2023 06:29:05</t>
  </si>
  <si>
    <t>20.08.2023 06:29:53</t>
  </si>
  <si>
    <t>20.08.2023 06:29:55</t>
  </si>
  <si>
    <t>20.08.2023 06:29:56</t>
  </si>
  <si>
    <t>20.08.2023 06:29:58</t>
  </si>
  <si>
    <t>20.08.2023 06:29:59</t>
  </si>
  <si>
    <t>20.08.2023 06:30:01</t>
  </si>
  <si>
    <t>20.08.2023 06:30:02</t>
  </si>
  <si>
    <t>20.08.2023 06:37:47</t>
  </si>
  <si>
    <t>20.08.2023 06:37:49</t>
  </si>
  <si>
    <t>20.08.2023 06:37:50</t>
  </si>
  <si>
    <t>20.08.2023 06:37:52</t>
  </si>
  <si>
    <t>20.08.2023 06:37:53</t>
  </si>
  <si>
    <t>20.08.2023 06:37:54</t>
  </si>
  <si>
    <t>20.08.2023 06:41:00</t>
  </si>
  <si>
    <t>20.08.2023 06:41:02</t>
  </si>
  <si>
    <t>20.08.2023 06:41:03</t>
  </si>
  <si>
    <t>20.08.2023 06:41:05</t>
  </si>
  <si>
    <t>20.08.2023 06:41:06</t>
  </si>
  <si>
    <t>20.08.2023 06:41:08</t>
  </si>
  <si>
    <t>20.08.2023 06:41:09</t>
  </si>
  <si>
    <t>20.08.2023 06:41:49</t>
  </si>
  <si>
    <t>20.08.2023 06:41:52</t>
  </si>
  <si>
    <t>20.08.2023 06:43:18</t>
  </si>
  <si>
    <t>20.08.2023 06:43:19</t>
  </si>
  <si>
    <t>20.08.2023 06:43:21</t>
  </si>
  <si>
    <t>20.08.2023 06:43:22</t>
  </si>
  <si>
    <t>20.08.2023 06:43:24</t>
  </si>
  <si>
    <t>20.08.2023 06:43:25</t>
  </si>
  <si>
    <t>20.08.2023 06:43:27</t>
  </si>
  <si>
    <t>20.08.2023 06:43:28</t>
  </si>
  <si>
    <t>20.08.2023 06:43:30</t>
  </si>
  <si>
    <t>20.08.2023 06:43:33</t>
  </si>
  <si>
    <t>20.08.2023 06:43:34</t>
  </si>
  <si>
    <t>20.08.2023 06:43:36</t>
  </si>
  <si>
    <t>20.08.2023 06:45:22</t>
  </si>
  <si>
    <t>20.08.2023 06:45:24</t>
  </si>
  <si>
    <t>20.08.2023 06:45:25</t>
  </si>
  <si>
    <t>20.08.2023 06:45:28</t>
  </si>
  <si>
    <t>20.08.2023 06:45:30</t>
  </si>
  <si>
    <t>20.08.2023 06:46:22</t>
  </si>
  <si>
    <t>20.08.2023 06:46:24</t>
  </si>
  <si>
    <t>20.08.2023 06:46:25</t>
  </si>
  <si>
    <t>20.08.2023 06:46:27</t>
  </si>
  <si>
    <t>20.08.2023 06:46:28</t>
  </si>
  <si>
    <t>20.08.2023 06:46:29</t>
  </si>
  <si>
    <t>20.08.2023 06:48:44</t>
  </si>
  <si>
    <t>20.08.2023 06:48:46</t>
  </si>
  <si>
    <t>20.08.2023 06:48:47</t>
  </si>
  <si>
    <t>20.08.2023 06:48:49</t>
  </si>
  <si>
    <t>20.08.2023 06:48:50</t>
  </si>
  <si>
    <t>20.08.2023 06:48:52</t>
  </si>
  <si>
    <t>20.08.2023 06:48:53</t>
  </si>
  <si>
    <t>20.08.2023 06:48:54</t>
  </si>
  <si>
    <t>20.08.2023 06:51:08</t>
  </si>
  <si>
    <t>20.08.2023 06:51:09</t>
  </si>
  <si>
    <t>20.08.2023 06:51:11</t>
  </si>
  <si>
    <t>20.08.2023 06:51:12</t>
  </si>
  <si>
    <t>20.08.2023 06:51:13</t>
  </si>
  <si>
    <t>20.08.2023 06:51:24</t>
  </si>
  <si>
    <t>20.08.2023 06:51:25</t>
  </si>
  <si>
    <t>20.08.2023 06:51:27</t>
  </si>
  <si>
    <t>20.08.2023 06:51:28</t>
  </si>
  <si>
    <t>20.08.2023 06:51:30</t>
  </si>
  <si>
    <t>20.08.2023 06:51:31</t>
  </si>
  <si>
    <t>20.08.2023 06:51:32</t>
  </si>
  <si>
    <t>20.08.2023 06:51:35</t>
  </si>
  <si>
    <t>20.08.2023 06:53:14</t>
  </si>
  <si>
    <t>20.08.2023 06:53:16</t>
  </si>
  <si>
    <t>20.08.2023 06:53:17</t>
  </si>
  <si>
    <t>20.08.2023 06:53:19</t>
  </si>
  <si>
    <t>20.08.2023 06:53:20</t>
  </si>
  <si>
    <t>20.08.2023 06:53:22</t>
  </si>
  <si>
    <t>20.08.2023 06:53:23</t>
  </si>
  <si>
    <t>20.08.2023 06:53:25</t>
  </si>
  <si>
    <t>20.08.2023 06:54:58</t>
  </si>
  <si>
    <t>20.08.2023 06:54:59</t>
  </si>
  <si>
    <t>20.08.2023 06:55:01</t>
  </si>
  <si>
    <t>20.08.2023 06:55:04</t>
  </si>
  <si>
    <t>20.08.2023 06:55:05</t>
  </si>
  <si>
    <t>20.08.2023 06:55:07</t>
  </si>
  <si>
    <t>20.08.2023 06:55:49</t>
  </si>
  <si>
    <t>20.08.2023 06:55:52</t>
  </si>
  <si>
    <t>20.08.2023 06:55:55</t>
  </si>
  <si>
    <t>20.08.2023 06:55:56</t>
  </si>
  <si>
    <t>20.08.2023 06:55:58</t>
  </si>
  <si>
    <t>20.08.2023 06:56:41</t>
  </si>
  <si>
    <t>20.08.2023 06:56:43</t>
  </si>
  <si>
    <t>20.08.2023 06:56:44</t>
  </si>
  <si>
    <t>20.08.2023 07:02:02</t>
  </si>
  <si>
    <t>20.08.2023 07:02:03</t>
  </si>
  <si>
    <t>20.08.2023 07:02:05</t>
  </si>
  <si>
    <t>20.08.2023 07:02:06</t>
  </si>
  <si>
    <t>20.08.2023 07:02:08</t>
  </si>
  <si>
    <t>20.08.2023 07:02:09</t>
  </si>
  <si>
    <t>20.08.2023 07:02:10</t>
  </si>
  <si>
    <t>20.08.2023 07:02:12</t>
  </si>
  <si>
    <t>20.08.2023 07:02:13</t>
  </si>
  <si>
    <t>20.08.2023 07:04:33</t>
  </si>
  <si>
    <t>20.08.2023 07:04:34</t>
  </si>
  <si>
    <t>20.08.2023 07:04:36</t>
  </si>
  <si>
    <t>20.08.2023 07:04:37</t>
  </si>
  <si>
    <t>20.08.2023 07:04:39</t>
  </si>
  <si>
    <t>20.08.2023 07:04:40</t>
  </si>
  <si>
    <t>20.08.2023 07:07:22</t>
  </si>
  <si>
    <t>20.08.2023 07:07:24</t>
  </si>
  <si>
    <t>20.08.2023 07:07:25</t>
  </si>
  <si>
    <t>20.08.2023 07:07:27</t>
  </si>
  <si>
    <t>20.08.2023 07:07:28</t>
  </si>
  <si>
    <t>20.08.2023 07:07:29</t>
  </si>
  <si>
    <t>20.08.2023 07:07:31</t>
  </si>
  <si>
    <t>20.08.2023 07:10:28</t>
  </si>
  <si>
    <t>20.08.2023 07:10:29</t>
  </si>
  <si>
    <t>20.08.2023 07:10:31</t>
  </si>
  <si>
    <t>20.08.2023 07:10:35</t>
  </si>
  <si>
    <t>20.08.2023 07:13:18</t>
  </si>
  <si>
    <t>20.08.2023 07:13:20</t>
  </si>
  <si>
    <t>20.08.2023 07:13:24</t>
  </si>
  <si>
    <t>20.08.2023 07:13:26</t>
  </si>
  <si>
    <t>20.08.2023 07:13:27</t>
  </si>
  <si>
    <t>20.08.2023 07:13:29</t>
  </si>
  <si>
    <t>20.08.2023 07:14:09</t>
  </si>
  <si>
    <t>20.08.2023 07:14:11</t>
  </si>
  <si>
    <t>20.08.2023 07:14:12</t>
  </si>
  <si>
    <t>20.08.2023 07:14:14</t>
  </si>
  <si>
    <t>20.08.2023 07:14:15</t>
  </si>
  <si>
    <t>20.08.2023 07:14:17</t>
  </si>
  <si>
    <t>20.08.2023 07:14:18</t>
  </si>
  <si>
    <t>20.08.2023 07:14:20</t>
  </si>
  <si>
    <t>20.08.2023 07:15:35</t>
  </si>
  <si>
    <t>20.08.2023 07:15:36</t>
  </si>
  <si>
    <t>20.08.2023 07:15:38</t>
  </si>
  <si>
    <t>20.08.2023 07:15:39</t>
  </si>
  <si>
    <t>20.08.2023 07:15:41</t>
  </si>
  <si>
    <t>20.08.2023 07:15:42</t>
  </si>
  <si>
    <t>20.08.2023 07:15:43</t>
  </si>
  <si>
    <t>20.08.2023 07:15:45</t>
  </si>
  <si>
    <t>20.08.2023 07:17:08</t>
  </si>
  <si>
    <t>20.08.2023 07:17:10</t>
  </si>
  <si>
    <t>20.08.2023 07:17:11</t>
  </si>
  <si>
    <t>20.08.2023 07:17:13</t>
  </si>
  <si>
    <t>20.08.2023 07:17:14</t>
  </si>
  <si>
    <t>20.08.2023 07:17:16</t>
  </si>
  <si>
    <t>20.08.2023 07:17:17</t>
  </si>
  <si>
    <t>20.08.2023 07:17:19</t>
  </si>
  <si>
    <t>20.08.2023 07:17:20</t>
  </si>
  <si>
    <t>20.08.2023 07:17:52</t>
  </si>
  <si>
    <t>20.08.2023 07:17:53</t>
  </si>
  <si>
    <t>20.08.2023 07:17:55</t>
  </si>
  <si>
    <t>20.08.2023 07:17:56</t>
  </si>
  <si>
    <t>20.08.2023 07:17:58</t>
  </si>
  <si>
    <t>20.08.2023 07:17:59</t>
  </si>
  <si>
    <t>20.08.2023 07:18:00</t>
  </si>
  <si>
    <t>20.08.2023 07:18:03</t>
  </si>
  <si>
    <t>20.08.2023 07:21:14</t>
  </si>
  <si>
    <t>20.08.2023 07:21:15</t>
  </si>
  <si>
    <t>20.08.2023 07:21:17</t>
  </si>
  <si>
    <t>20.08.2023 07:21:18</t>
  </si>
  <si>
    <t>20.08.2023 07:21:20</t>
  </si>
  <si>
    <t>20.08.2023 07:21:21</t>
  </si>
  <si>
    <t>20.08.2023 07:21:23</t>
  </si>
  <si>
    <t>20.08.2023 07:22:29</t>
  </si>
  <si>
    <t>20.08.2023 07:22:30</t>
  </si>
  <si>
    <t>20.08.2023 07:22:35</t>
  </si>
  <si>
    <t>20.08.2023 07:22:36</t>
  </si>
  <si>
    <t>20.08.2023 07:22:38</t>
  </si>
  <si>
    <t>20.08.2023 07:22:39</t>
  </si>
  <si>
    <t>20.08.2023 07:22:50</t>
  </si>
  <si>
    <t>20.08.2023 07:22:53</t>
  </si>
  <si>
    <t>20.08.2023 07:22:54</t>
  </si>
  <si>
    <t>20.08.2023 07:22:56</t>
  </si>
  <si>
    <t>20.08.2023 07:22:57</t>
  </si>
  <si>
    <t>20.08.2023 07:22:59</t>
  </si>
  <si>
    <t>20.08.2023 07:23:02</t>
  </si>
  <si>
    <t>20.08.2023 07:23:08</t>
  </si>
  <si>
    <t>20.08.2023 07:23:11</t>
  </si>
  <si>
    <t>20.08.2023 07:23:12</t>
  </si>
  <si>
    <t>20.08.2023 07:23:14</t>
  </si>
  <si>
    <t>20.08.2023 07:23:15</t>
  </si>
  <si>
    <t>20.08.2023 07:23:17</t>
  </si>
  <si>
    <t>20.08.2023 07:23:18</t>
  </si>
  <si>
    <t>20.08.2023 07:23:20</t>
  </si>
  <si>
    <t>20.08.2023 07:24:00</t>
  </si>
  <si>
    <t>20.08.2023 07:24:02</t>
  </si>
  <si>
    <t>20.08.2023 07:24:03</t>
  </si>
  <si>
    <t>20.08.2023 07:24:05</t>
  </si>
  <si>
    <t>20.08.2023 07:24:06</t>
  </si>
  <si>
    <t>20.08.2023 07:24:08</t>
  </si>
  <si>
    <t>20.08.2023 07:24:09</t>
  </si>
  <si>
    <t>20.08.2023 07:24:11</t>
  </si>
  <si>
    <t>20.08.2023 07:24:41</t>
  </si>
  <si>
    <t>20.08.2023 07:24:43</t>
  </si>
  <si>
    <t>20.08.2023 07:24:45</t>
  </si>
  <si>
    <t>20.08.2023 07:24:48</t>
  </si>
  <si>
    <t>20.08.2023 07:34:03</t>
  </si>
  <si>
    <t>20.08.2023 07:34:04</t>
  </si>
  <si>
    <t>20.08.2023 07:34:06</t>
  </si>
  <si>
    <t>20.08.2023 07:34:07</t>
  </si>
  <si>
    <t>20.08.2023 07:34:09</t>
  </si>
  <si>
    <t>20.08.2023 07:34:10</t>
  </si>
  <si>
    <t>20.08.2023 07:34:12</t>
  </si>
  <si>
    <t>20.08.2023 07:36:58</t>
  </si>
  <si>
    <t>20.08.2023 07:36:59</t>
  </si>
  <si>
    <t>20.08.2023 07:37:19</t>
  </si>
  <si>
    <t>20.08.2023 07:37:20</t>
  </si>
  <si>
    <t>20.08.2023 07:37:22</t>
  </si>
  <si>
    <t>20.08.2023 07:37:23</t>
  </si>
  <si>
    <t>20.08.2023 07:37:25</t>
  </si>
  <si>
    <t>20.08.2023 07:37:26</t>
  </si>
  <si>
    <t>20.08.2023 07:37:28</t>
  </si>
  <si>
    <t>20.08.2023 07:38:32</t>
  </si>
  <si>
    <t>20.08.2023 07:38:34</t>
  </si>
  <si>
    <t>20.08.2023 07:38:35</t>
  </si>
  <si>
    <t>20.08.2023 07:38:40</t>
  </si>
  <si>
    <t>20.08.2023 07:38:41</t>
  </si>
  <si>
    <t>20.08.2023 07:38:43</t>
  </si>
  <si>
    <t>20.08.2023 07:38:44</t>
  </si>
  <si>
    <t>20.08.2023 07:38:46</t>
  </si>
  <si>
    <t>20.08.2023 07:39:26</t>
  </si>
  <si>
    <t>20.08.2023 07:39:28</t>
  </si>
  <si>
    <t>20.08.2023 07:39:29</t>
  </si>
  <si>
    <t>20.08.2023 07:39:30</t>
  </si>
  <si>
    <t>20.08.2023 07:39:32</t>
  </si>
  <si>
    <t>20.08.2023 07:39:33</t>
  </si>
  <si>
    <t>20.08.2023 07:42:57</t>
  </si>
  <si>
    <t>20.08.2023 07:42:58</t>
  </si>
  <si>
    <t>20.08.2023 07:43:00</t>
  </si>
  <si>
    <t>20.08.2023 07:43:01</t>
  </si>
  <si>
    <t>20.08.2023 07:43:03</t>
  </si>
  <si>
    <t>20.08.2023 07:43:06</t>
  </si>
  <si>
    <t>20.08.2023 07:43:07</t>
  </si>
  <si>
    <t>20.08.2023 07:43:39</t>
  </si>
  <si>
    <t>20.08.2023 07:43:40</t>
  </si>
  <si>
    <t>20.08.2023 07:43:42</t>
  </si>
  <si>
    <t>20.08.2023 07:43:43</t>
  </si>
  <si>
    <t>20.08.2023 07:43:44</t>
  </si>
  <si>
    <t>20.08.2023 07:43:46</t>
  </si>
  <si>
    <t>20.08.2023 07:43:47</t>
  </si>
  <si>
    <t>20.08.2023 07:43:49</t>
  </si>
  <si>
    <t>20.08.2023 07:43:50</t>
  </si>
  <si>
    <t>20.08.2023 07:45:32</t>
  </si>
  <si>
    <t>20.08.2023 07:45:33</t>
  </si>
  <si>
    <t>20.08.2023 07:45:35</t>
  </si>
  <si>
    <t>20.08.2023 07:45:36</t>
  </si>
  <si>
    <t>20.08.2023 07:45:37</t>
  </si>
  <si>
    <t>20.08.2023 07:45:39</t>
  </si>
  <si>
    <t>20.08.2023 07:45:40</t>
  </si>
  <si>
    <t>20.08.2023 07:45:43</t>
  </si>
  <si>
    <t>20.08.2023 07:45:45</t>
  </si>
  <si>
    <t>20.08.2023 07:48:54</t>
  </si>
  <si>
    <t>20.08.2023 07:48:55</t>
  </si>
  <si>
    <t>20.08.2023 07:48:57</t>
  </si>
  <si>
    <t>20.08.2023 07:48:58</t>
  </si>
  <si>
    <t>20.08.2023 07:49:00</t>
  </si>
  <si>
    <t>20.08.2023 07:49:01</t>
  </si>
  <si>
    <t>20.08.2023 07:49:21</t>
  </si>
  <si>
    <t>20.08.2023 07:49:22</t>
  </si>
  <si>
    <t>20.08.2023 07:49:24</t>
  </si>
  <si>
    <t>20.08.2023 07:49:25</t>
  </si>
  <si>
    <t>20.08.2023 07:49:27</t>
  </si>
  <si>
    <t>20.08.2023 07:49:28</t>
  </si>
  <si>
    <t>20.08.2023 07:49:30</t>
  </si>
  <si>
    <t>20.08.2023 07:49:31</t>
  </si>
  <si>
    <t>20.08.2023 07:50:10</t>
  </si>
  <si>
    <t>20.08.2023 07:50:12</t>
  </si>
  <si>
    <t>20.08.2023 07:50:18</t>
  </si>
  <si>
    <t>20.08.2023 07:51:43</t>
  </si>
  <si>
    <t>20.08.2023 07:51:45</t>
  </si>
  <si>
    <t>20.08.2023 07:51:46</t>
  </si>
  <si>
    <t>20.08.2023 07:51:47</t>
  </si>
  <si>
    <t>20.08.2023 07:51:49</t>
  </si>
  <si>
    <t>20.08.2023 07:51:50</t>
  </si>
  <si>
    <t>20.08.2023 07:51:52</t>
  </si>
  <si>
    <t>20.08.2023 07:53:23</t>
  </si>
  <si>
    <t>20.08.2023 07:53:28</t>
  </si>
  <si>
    <t>20.08.2023 07:53:29</t>
  </si>
  <si>
    <t>20.08.2023 07:53:31</t>
  </si>
  <si>
    <t>20.08.2023 07:53:32</t>
  </si>
  <si>
    <t>20.08.2023 07:53:34</t>
  </si>
  <si>
    <t>20.08.2023 07:53:59</t>
  </si>
  <si>
    <t>20.08.2023 07:54:01</t>
  </si>
  <si>
    <t>20.08.2023 07:54:02</t>
  </si>
  <si>
    <t>20.08.2023 07:54:03</t>
  </si>
  <si>
    <t>20.08.2023 07:54:24</t>
  </si>
  <si>
    <t>20.08.2023 07:54:26</t>
  </si>
  <si>
    <t>20.08.2023 07:54:29</t>
  </si>
  <si>
    <t>20.08.2023 07:54:30</t>
  </si>
  <si>
    <t>20.08.2023 07:55:33</t>
  </si>
  <si>
    <t>20.08.2023 07:55:35</t>
  </si>
  <si>
    <t>20.08.2023 07:55:36</t>
  </si>
  <si>
    <t>20.08.2023 07:55:39</t>
  </si>
  <si>
    <t>20.08.2023 07:55:41</t>
  </si>
  <si>
    <t>20.08.2023 07:55:42</t>
  </si>
  <si>
    <t>20.08.2023 07:55:44</t>
  </si>
  <si>
    <t>20.08.2023 07:55:45</t>
  </si>
  <si>
    <t>20.08.2023 07:59:14</t>
  </si>
  <si>
    <t>20.08.2023 08:00:29</t>
  </si>
  <si>
    <t>20.08.2023 08:00:30</t>
  </si>
  <si>
    <t>20.08.2023 08:00:32</t>
  </si>
  <si>
    <t>20.08.2023 08:00:33</t>
  </si>
  <si>
    <t>20.08.2023 08:00:35</t>
  </si>
  <si>
    <t>20.08.2023 08:00:36</t>
  </si>
  <si>
    <t>20.08.2023 08:00:38</t>
  </si>
  <si>
    <t>20.08.2023 08:00:39</t>
  </si>
  <si>
    <t>20.08.2023 08:00:41</t>
  </si>
  <si>
    <t>20.08.2023 08:02:32</t>
  </si>
  <si>
    <t>20.08.2023 08:02:33</t>
  </si>
  <si>
    <t>20.08.2023 08:02:35</t>
  </si>
  <si>
    <t>20.08.2023 08:02:36</t>
  </si>
  <si>
    <t>20.08.2023 08:02:37</t>
  </si>
  <si>
    <t>20.08.2023 08:02:40</t>
  </si>
  <si>
    <t>20.08.2023 08:03:29</t>
  </si>
  <si>
    <t>20.08.2023 08:03:32</t>
  </si>
  <si>
    <t>20.08.2023 08:03:34</t>
  </si>
  <si>
    <t>20.08.2023 08:03:35</t>
  </si>
  <si>
    <t>20.08.2023 08:03:36</t>
  </si>
  <si>
    <t>20.08.2023 08:03:38</t>
  </si>
  <si>
    <t>20.08.2023 08:03:39</t>
  </si>
  <si>
    <t>20.08.2023 08:03:40</t>
  </si>
  <si>
    <t>20.08.2023 08:03:42</t>
  </si>
  <si>
    <t>20.08.2023 08:03:43</t>
  </si>
  <si>
    <t>20.08.2023 08:04:37</t>
  </si>
  <si>
    <t>20.08.2023 08:04:38</t>
  </si>
  <si>
    <t>20.08.2023 08:04:40</t>
  </si>
  <si>
    <t>20.08.2023 08:04:41</t>
  </si>
  <si>
    <t>20.08.2023 08:04:43</t>
  </si>
  <si>
    <t>20.08.2023 08:05:32</t>
  </si>
  <si>
    <t>20.08.2023 08:05:34</t>
  </si>
  <si>
    <t>20.08.2023 08:05:35</t>
  </si>
  <si>
    <t>20.08.2023 08:05:36</t>
  </si>
  <si>
    <t>20.08.2023 08:05:38</t>
  </si>
  <si>
    <t>20.08.2023 08:05:40</t>
  </si>
  <si>
    <t>20.08.2023 08:05:42</t>
  </si>
  <si>
    <t>20.08.2023 08:05:58</t>
  </si>
  <si>
    <t>20.08.2023 08:06:00</t>
  </si>
  <si>
    <t>20.08.2023 08:06:03</t>
  </si>
  <si>
    <t>20.08.2023 08:06:04</t>
  </si>
  <si>
    <t>20.08.2023 08:06:06</t>
  </si>
  <si>
    <t>20.08.2023 08:06:07</t>
  </si>
  <si>
    <t>20.08.2023 08:07:49</t>
  </si>
  <si>
    <t>20.08.2023 08:07:50</t>
  </si>
  <si>
    <t>20.08.2023 08:07:52</t>
  </si>
  <si>
    <t>20.08.2023 08:07:53</t>
  </si>
  <si>
    <t>20.08.2023 08:07:56</t>
  </si>
  <si>
    <t>20.08.2023 08:07:57</t>
  </si>
  <si>
    <t>20.08.2023 08:08:00</t>
  </si>
  <si>
    <t>20.08.2023 08:08:36</t>
  </si>
  <si>
    <t>20.08.2023 08:09:02</t>
  </si>
  <si>
    <t>20.08.2023 08:09:03</t>
  </si>
  <si>
    <t>20.08.2023 08:09:05</t>
  </si>
  <si>
    <t>20.08.2023 08:09:06</t>
  </si>
  <si>
    <t>20.08.2023 08:09:09</t>
  </si>
  <si>
    <t>20.08.2023 08:09:11</t>
  </si>
  <si>
    <t>20.08.2023 08:09:12</t>
  </si>
  <si>
    <t>20.08.2023 08:09:14</t>
  </si>
  <si>
    <t>20.08.2023 08:09:15</t>
  </si>
  <si>
    <t>20.08.2023 08:09:17</t>
  </si>
  <si>
    <t>20.08.2023 08:09:18</t>
  </si>
  <si>
    <t>20.08.2023 08:09:20</t>
  </si>
  <si>
    <t>20.08.2023 08:10:28</t>
  </si>
  <si>
    <t>20.08.2023 08:10:30</t>
  </si>
  <si>
    <t>20.08.2023 08:10:31</t>
  </si>
  <si>
    <t>20.08.2023 08:10:32</t>
  </si>
  <si>
    <t>20.08.2023 08:10:34</t>
  </si>
  <si>
    <t>20.08.2023 08:10:35</t>
  </si>
  <si>
    <t>20.08.2023 08:10:36</t>
  </si>
  <si>
    <t>20.08.2023 08:10:37</t>
  </si>
  <si>
    <t>20.08.2023 08:10:39</t>
  </si>
  <si>
    <t>20.08.2023 08:10:40</t>
  </si>
  <si>
    <t>20.08.2023 08:10:41</t>
  </si>
  <si>
    <t>20.08.2023 08:10:42</t>
  </si>
  <si>
    <t>20.08.2023 08:10:44</t>
  </si>
  <si>
    <t>20.08.2023 08:15:00</t>
  </si>
  <si>
    <t>20.08.2023 08:15:01</t>
  </si>
  <si>
    <t>20.08.2023 08:15:03</t>
  </si>
  <si>
    <t>20.08.2023 08:15:04</t>
  </si>
  <si>
    <t>20.08.2023 08:15:06</t>
  </si>
  <si>
    <t>20.08.2023 08:15:07</t>
  </si>
  <si>
    <t>20.08.2023 08:15:09</t>
  </si>
  <si>
    <t>20.08.2023 08:15:10</t>
  </si>
  <si>
    <t>20.08.2023 08:17:27</t>
  </si>
  <si>
    <t>20.08.2023 08:17:28</t>
  </si>
  <si>
    <t>20.08.2023 08:17:30</t>
  </si>
  <si>
    <t>20.08.2023 08:17:31</t>
  </si>
  <si>
    <t>20.08.2023 08:17:33</t>
  </si>
  <si>
    <t>20.08.2023 08:17:35</t>
  </si>
  <si>
    <t>20.08.2023 08:17:37</t>
  </si>
  <si>
    <t>20.08.2023 08:17:38</t>
  </si>
  <si>
    <t>20.08.2023 08:17:58</t>
  </si>
  <si>
    <t>20.08.2023 08:17:59</t>
  </si>
  <si>
    <t>20.08.2023 08:18:01</t>
  </si>
  <si>
    <t>20.08.2023 08:18:02</t>
  </si>
  <si>
    <t>20.08.2023 08:18:04</t>
  </si>
  <si>
    <t>20.08.2023 08:18:05</t>
  </si>
  <si>
    <t>20.08.2023 08:18:07</t>
  </si>
  <si>
    <t>20.08.2023 08:18:08</t>
  </si>
  <si>
    <t>20.08.2023 08:19:37</t>
  </si>
  <si>
    <t>20.08.2023 08:19:38</t>
  </si>
  <si>
    <t>20.08.2023 08:19:40</t>
  </si>
  <si>
    <t>20.08.2023 08:19:42</t>
  </si>
  <si>
    <t>20.08.2023 08:19:44</t>
  </si>
  <si>
    <t>20.08.2023 08:19:45</t>
  </si>
  <si>
    <t>20.08.2023 08:19:46</t>
  </si>
  <si>
    <t>20.08.2023 08:19:48</t>
  </si>
  <si>
    <t>20.08.2023 08:21:29</t>
  </si>
  <si>
    <t>20.08.2023 08:21:31</t>
  </si>
  <si>
    <t>20.08.2023 08:21:32</t>
  </si>
  <si>
    <t>20.08.2023 08:21:33</t>
  </si>
  <si>
    <t>20.08.2023 08:21:35</t>
  </si>
  <si>
    <t>20.08.2023 08:21:36</t>
  </si>
  <si>
    <t>20.08.2023 08:21:37</t>
  </si>
  <si>
    <t>20.08.2023 08:22:01</t>
  </si>
  <si>
    <t>20.08.2023 08:22:02</t>
  </si>
  <si>
    <t>20.08.2023 08:22:05</t>
  </si>
  <si>
    <t>20.08.2023 08:22:07</t>
  </si>
  <si>
    <t>20.08.2023 08:22:08</t>
  </si>
  <si>
    <t>20.08.2023 08:22:10</t>
  </si>
  <si>
    <t>20.08.2023 08:22:59</t>
  </si>
  <si>
    <t>20.08.2023 08:23:01</t>
  </si>
  <si>
    <t>20.08.2023 08:23:14</t>
  </si>
  <si>
    <t>20.08.2023 08:23:16</t>
  </si>
  <si>
    <t>20.08.2023 08:23:17</t>
  </si>
  <si>
    <t>20.08.2023 08:23:18</t>
  </si>
  <si>
    <t>20.08.2023 08:23:20</t>
  </si>
  <si>
    <t>20.08.2023 08:23:21</t>
  </si>
  <si>
    <t>20.08.2023 08:23:22</t>
  </si>
  <si>
    <t>20.08.2023 08:23:23</t>
  </si>
  <si>
    <t>20.08.2023 08:23:25</t>
  </si>
  <si>
    <t>20.08.2023 08:23:26</t>
  </si>
  <si>
    <t>20.08.2023 08:23:27</t>
  </si>
  <si>
    <t>20.08.2023 08:24:01</t>
  </si>
  <si>
    <t>20.08.2023 08:25:01</t>
  </si>
  <si>
    <t>20.08.2023 08:25:03</t>
  </si>
  <si>
    <t>20.08.2023 08:25:04</t>
  </si>
  <si>
    <t>20.08.2023 08:25:05</t>
  </si>
  <si>
    <t>20.08.2023 08:25:08</t>
  </si>
  <si>
    <t>20.08.2023 08:25:10</t>
  </si>
  <si>
    <t>20.08.2023 08:25:11</t>
  </si>
  <si>
    <t>20.08.2023 08:26:15</t>
  </si>
  <si>
    <t>20.08.2023 08:26:17</t>
  </si>
  <si>
    <t>20.08.2023 08:26:18</t>
  </si>
  <si>
    <t>20.08.2023 08:26:19</t>
  </si>
  <si>
    <t>20.08.2023 08:26:20</t>
  </si>
  <si>
    <t>20.08.2023 08:26:22</t>
  </si>
  <si>
    <t>20.08.2023 08:26:23</t>
  </si>
  <si>
    <t>20.08.2023 08:26:26</t>
  </si>
  <si>
    <t>20.08.2023 08:26:27</t>
  </si>
  <si>
    <t>20.08.2023 08:26:29</t>
  </si>
  <si>
    <t>20.08.2023 08:26:30</t>
  </si>
  <si>
    <t>20.08.2023 08:26:32</t>
  </si>
  <si>
    <t>20.08.2023 08:26:33</t>
  </si>
  <si>
    <t>20.08.2023 08:26:35</t>
  </si>
  <si>
    <t>20.08.2023 08:26:36</t>
  </si>
  <si>
    <t>20.08.2023 08:26:38</t>
  </si>
  <si>
    <t>20.08.2023 08:26:48</t>
  </si>
  <si>
    <t>20.08.2023 08:26:50</t>
  </si>
  <si>
    <t>20.08.2023 08:26:51</t>
  </si>
  <si>
    <t>20.08.2023 08:26:52</t>
  </si>
  <si>
    <t>20.08.2023 08:26:53</t>
  </si>
  <si>
    <t>20.08.2023 08:26:56</t>
  </si>
  <si>
    <t>20.08.2023 08:26:58</t>
  </si>
  <si>
    <t>20.08.2023 08:26:59</t>
  </si>
  <si>
    <t>20.08.2023 08:28:03</t>
  </si>
  <si>
    <t>20.08.2023 08:28:05</t>
  </si>
  <si>
    <t>20.08.2023 08:28:08</t>
  </si>
  <si>
    <t>20.08.2023 08:28:09</t>
  </si>
  <si>
    <t>20.08.2023 08:28:11</t>
  </si>
  <si>
    <t>20.08.2023 08:28:26</t>
  </si>
  <si>
    <t>20.08.2023 08:28:29</t>
  </si>
  <si>
    <t>20.08.2023 08:28:30</t>
  </si>
  <si>
    <t>20.08.2023 08:28:33</t>
  </si>
  <si>
    <t>20.08.2023 08:28:35</t>
  </si>
  <si>
    <t>20.08.2023 08:28:36</t>
  </si>
  <si>
    <t>20.08.2023 08:28:38</t>
  </si>
  <si>
    <t>20.08.2023 08:30:44</t>
  </si>
  <si>
    <t>20.08.2023 08:30:47</t>
  </si>
  <si>
    <t>20.08.2023 08:30:48</t>
  </si>
  <si>
    <t>20.08.2023 08:30:50</t>
  </si>
  <si>
    <t>20.08.2023 08:30:51</t>
  </si>
  <si>
    <t>20.08.2023 08:30:53</t>
  </si>
  <si>
    <t>20.08.2023 08:30:54</t>
  </si>
  <si>
    <t>20.08.2023 08:30:56</t>
  </si>
  <si>
    <t>20.08.2023 08:30:57</t>
  </si>
  <si>
    <t>20.08.2023 08:30:59</t>
  </si>
  <si>
    <t>20.08.2023 08:31:00</t>
  </si>
  <si>
    <t>20.08.2023 08:31:02</t>
  </si>
  <si>
    <t>20.08.2023 08:31:21</t>
  </si>
  <si>
    <t>20.08.2023 08:31:23</t>
  </si>
  <si>
    <t>20.08.2023 08:31:24</t>
  </si>
  <si>
    <t>20.08.2023 08:31:25</t>
  </si>
  <si>
    <t>20.08.2023 08:31:26</t>
  </si>
  <si>
    <t>20.08.2023 08:31:28</t>
  </si>
  <si>
    <t>20.08.2023 08:31:29</t>
  </si>
  <si>
    <t>20.08.2023 08:31:30</t>
  </si>
  <si>
    <t>20.08.2023 08:32:27</t>
  </si>
  <si>
    <t>20.08.2023 08:32:28</t>
  </si>
  <si>
    <t>20.08.2023 08:33:15</t>
  </si>
  <si>
    <t>20.08.2023 08:33:16</t>
  </si>
  <si>
    <t>20.08.2023 08:33:18</t>
  </si>
  <si>
    <t>20.08.2023 08:33:21</t>
  </si>
  <si>
    <t>20.08.2023 08:33:22</t>
  </si>
  <si>
    <t>20.08.2023 08:33:24</t>
  </si>
  <si>
    <t>20.08.2023 08:33:25</t>
  </si>
  <si>
    <t>20.08.2023 08:33:27</t>
  </si>
  <si>
    <t>20.08.2023 08:33:57</t>
  </si>
  <si>
    <t>20.08.2023 08:34:00</t>
  </si>
  <si>
    <t>20.08.2023 08:34:01</t>
  </si>
  <si>
    <t>20.08.2023 08:34:04</t>
  </si>
  <si>
    <t>20.08.2023 08:34:06</t>
  </si>
  <si>
    <t>20.08.2023 08:34:07</t>
  </si>
  <si>
    <t>20.08.2023 08:34:09</t>
  </si>
  <si>
    <t>20.08.2023 08:34:12</t>
  </si>
  <si>
    <t>20.08.2023 08:34:13</t>
  </si>
  <si>
    <t>20.08.2023 08:34:49</t>
  </si>
  <si>
    <t>20.08.2023 08:34:52</t>
  </si>
  <si>
    <t>20.08.2023 08:34:55</t>
  </si>
  <si>
    <t>20.08.2023 08:34:57</t>
  </si>
  <si>
    <t>20.08.2023 08:34:58</t>
  </si>
  <si>
    <t>20.08.2023 08:35:00</t>
  </si>
  <si>
    <t>20.08.2023 08:35:01</t>
  </si>
  <si>
    <t>20.08.2023 08:35:16</t>
  </si>
  <si>
    <t>20.08.2023 08:35:18</t>
  </si>
  <si>
    <t>20.08.2023 08:35:19</t>
  </si>
  <si>
    <t>20.08.2023 08:35:21</t>
  </si>
  <si>
    <t>20.08.2023 08:35:22</t>
  </si>
  <si>
    <t>20.08.2023 08:35:23</t>
  </si>
  <si>
    <t>20.08.2023 08:35:25</t>
  </si>
  <si>
    <t>20.08.2023 08:35:26</t>
  </si>
  <si>
    <t>20.08.2023 08:35:27</t>
  </si>
  <si>
    <t>20.08.2023 08:35:28</t>
  </si>
  <si>
    <t>20.08.2023 08:35:30</t>
  </si>
  <si>
    <t>20.08.2023 08:35:31</t>
  </si>
  <si>
    <t>20.08.2023 08:35:32</t>
  </si>
  <si>
    <t>20.08.2023 08:35:33</t>
  </si>
  <si>
    <t>20.08.2023 08:35:35</t>
  </si>
  <si>
    <t>20.08.2023 08:35:39</t>
  </si>
  <si>
    <t>20.08.2023 08:35:40</t>
  </si>
  <si>
    <t>20.08.2023 08:35:42</t>
  </si>
  <si>
    <t>20.08.2023 08:35:43</t>
  </si>
  <si>
    <t>20.08.2023 08:35:45</t>
  </si>
  <si>
    <t>20.08.2023 08:37:31</t>
  </si>
  <si>
    <t>20.08.2023 08:37:33</t>
  </si>
  <si>
    <t>20.08.2023 08:37:34</t>
  </si>
  <si>
    <t>20.08.2023 08:37:36</t>
  </si>
  <si>
    <t>20.08.2023 08:37:42</t>
  </si>
  <si>
    <t>20.08.2023 08:37:43</t>
  </si>
  <si>
    <t>20.08.2023 08:37:45</t>
  </si>
  <si>
    <t>20.08.2023 08:37:46</t>
  </si>
  <si>
    <t>20.08.2023 08:37:48</t>
  </si>
  <si>
    <t>20.08.2023 08:37:49</t>
  </si>
  <si>
    <t>20.08.2023 08:38:31</t>
  </si>
  <si>
    <t>20.08.2023 08:38:33</t>
  </si>
  <si>
    <t>20.08.2023 08:38:34</t>
  </si>
  <si>
    <t>20.08.2023 08:38:35</t>
  </si>
  <si>
    <t>20.08.2023 08:38:36</t>
  </si>
  <si>
    <t>20.08.2023 08:38:38</t>
  </si>
  <si>
    <t>20.08.2023 08:38:39</t>
  </si>
  <si>
    <t>20.08.2023 08:38:40</t>
  </si>
  <si>
    <t>20.08.2023 08:38:41</t>
  </si>
  <si>
    <t>20.08.2023 08:38:43</t>
  </si>
  <si>
    <t>20.08.2023 08:38:44</t>
  </si>
  <si>
    <t>20.08.2023 08:40:15</t>
  </si>
  <si>
    <t>20.08.2023 08:40:17</t>
  </si>
  <si>
    <t>20.08.2023 08:40:18</t>
  </si>
  <si>
    <t>20.08.2023 08:41:20</t>
  </si>
  <si>
    <t>20.08.2023 08:41:21</t>
  </si>
  <si>
    <t>20.08.2023 08:41:23</t>
  </si>
  <si>
    <t>20.08.2023 08:41:24</t>
  </si>
  <si>
    <t>20.08.2023 08:41:26</t>
  </si>
  <si>
    <t>20.08.2023 08:41:27</t>
  </si>
  <si>
    <t>20.08.2023 08:41:29</t>
  </si>
  <si>
    <t>20.08.2023 08:41:38</t>
  </si>
  <si>
    <t>20.08.2023 08:41:39</t>
  </si>
  <si>
    <t>20.08.2023 08:41:42</t>
  </si>
  <si>
    <t>20.08.2023 08:41:44</t>
  </si>
  <si>
    <t>20.08.2023 08:41:47</t>
  </si>
  <si>
    <t>20.08.2023 08:42:45</t>
  </si>
  <si>
    <t>20.08.2023 08:42:47</t>
  </si>
  <si>
    <t>20.08.2023 08:42:48</t>
  </si>
  <si>
    <t>20.08.2023 08:42:50</t>
  </si>
  <si>
    <t>20.08.2023 08:42:51</t>
  </si>
  <si>
    <t>20.08.2023 08:42:53</t>
  </si>
  <si>
    <t>20.08.2023 08:42:54</t>
  </si>
  <si>
    <t>20.08.2023 08:42:56</t>
  </si>
  <si>
    <t>20.08.2023 08:43:08</t>
  </si>
  <si>
    <t>20.08.2023 08:43:14</t>
  </si>
  <si>
    <t>20.08.2023 08:43:35</t>
  </si>
  <si>
    <t>20.08.2023 08:43:36</t>
  </si>
  <si>
    <t>20.08.2023 08:43:37</t>
  </si>
  <si>
    <t>20.08.2023 08:43:56</t>
  </si>
  <si>
    <t>20.08.2023 08:43:58</t>
  </si>
  <si>
    <t>20.08.2023 08:44:01</t>
  </si>
  <si>
    <t>20.08.2023 08:44:02</t>
  </si>
  <si>
    <t>20.08.2023 08:45:35</t>
  </si>
  <si>
    <t>20.08.2023 08:45:36</t>
  </si>
  <si>
    <t>20.08.2023 08:45:38</t>
  </si>
  <si>
    <t>20.08.2023 08:45:39</t>
  </si>
  <si>
    <t>20.08.2023 08:45:40</t>
  </si>
  <si>
    <t>20.08.2023 08:45:41</t>
  </si>
  <si>
    <t>20.08.2023 08:46:49</t>
  </si>
  <si>
    <t>20.08.2023 08:46:50</t>
  </si>
  <si>
    <t>20.08.2023 08:46:51</t>
  </si>
  <si>
    <t>20.08.2023 08:46:52</t>
  </si>
  <si>
    <t>20.08.2023 08:46:54</t>
  </si>
  <si>
    <t>20.08.2023 08:46:55</t>
  </si>
  <si>
    <t>20.08.2023 08:46:56</t>
  </si>
  <si>
    <t>20.08.2023 08:46:57</t>
  </si>
  <si>
    <t>20.08.2023 08:48:51</t>
  </si>
  <si>
    <t>20.08.2023 08:48:53</t>
  </si>
  <si>
    <t>20.08.2023 08:48:54</t>
  </si>
  <si>
    <t>20.08.2023 08:48:56</t>
  </si>
  <si>
    <t>20.08.2023 08:48:57</t>
  </si>
  <si>
    <t>20.08.2023 08:48:59</t>
  </si>
  <si>
    <t>20.08.2023 08:49:00</t>
  </si>
  <si>
    <t>20.08.2023 08:49:05</t>
  </si>
  <si>
    <t>20.08.2023 08:49:18</t>
  </si>
  <si>
    <t>20.08.2023 08:49:20</t>
  </si>
  <si>
    <t>20.08.2023 08:49:21</t>
  </si>
  <si>
    <t>20.08.2023 08:49:22</t>
  </si>
  <si>
    <t>20.08.2023 08:49:23</t>
  </si>
  <si>
    <t>20.08.2023 08:49:25</t>
  </si>
  <si>
    <t>20.08.2023 08:49:27</t>
  </si>
  <si>
    <t>20.08.2023 08:49:29</t>
  </si>
  <si>
    <t>20.08.2023 08:49:30</t>
  </si>
  <si>
    <t>20.08.2023 08:49:31</t>
  </si>
  <si>
    <t>20.08.2023 08:49:33</t>
  </si>
  <si>
    <t>20.08.2023 08:49:38</t>
  </si>
  <si>
    <t>20.08.2023 08:49:40</t>
  </si>
  <si>
    <t>20.08.2023 08:49:41</t>
  </si>
  <si>
    <t>20.08.2023 08:49:42</t>
  </si>
  <si>
    <t>20.08.2023 08:49:44</t>
  </si>
  <si>
    <t>20.08.2023 08:49:45</t>
  </si>
  <si>
    <t>20.08.2023 08:49:46</t>
  </si>
  <si>
    <t>20.08.2023 08:49:47</t>
  </si>
  <si>
    <t>20.08.2023 08:49:49</t>
  </si>
  <si>
    <t>20.08.2023 08:49:50</t>
  </si>
  <si>
    <t>20.08.2023 08:49:51</t>
  </si>
  <si>
    <t>20.08.2023 08:49:52</t>
  </si>
  <si>
    <t>20.08.2023 08:49:58</t>
  </si>
  <si>
    <t>20.08.2023 08:50:00</t>
  </si>
  <si>
    <t>20.08.2023 08:50:03</t>
  </si>
  <si>
    <t>20.08.2023 08:50:06</t>
  </si>
  <si>
    <t>20.08.2023 08:50:07</t>
  </si>
  <si>
    <t>20.08.2023 08:50:09</t>
  </si>
  <si>
    <t>20.08.2023 08:50:10</t>
  </si>
  <si>
    <t>20.08.2023 08:50:12</t>
  </si>
  <si>
    <t>20.08.2023 08:50:13</t>
  </si>
  <si>
    <t>20.08.2023 08:50:16</t>
  </si>
  <si>
    <t>20.08.2023 08:50:19</t>
  </si>
  <si>
    <t>20.08.2023 08:50:21</t>
  </si>
  <si>
    <t>20.08.2023 08:50:34</t>
  </si>
  <si>
    <t>20.08.2023 08:50:35</t>
  </si>
  <si>
    <t>20.08.2023 08:50:37</t>
  </si>
  <si>
    <t>20.08.2023 08:50:38</t>
  </si>
  <si>
    <t>20.08.2023 08:50:40</t>
  </si>
  <si>
    <t>20.08.2023 08:50:41</t>
  </si>
  <si>
    <t>20.08.2023 08:50:43</t>
  </si>
  <si>
    <t>20.08.2023 08:50:44</t>
  </si>
  <si>
    <t>20.08.2023 08:50:52</t>
  </si>
  <si>
    <t>20.08.2023 08:50:59</t>
  </si>
  <si>
    <t>20.08.2023 08:51:01</t>
  </si>
  <si>
    <t>20.08.2023 08:51:04</t>
  </si>
  <si>
    <t>20.08.2023 08:51:05</t>
  </si>
  <si>
    <t>20.08.2023 08:51:07</t>
  </si>
  <si>
    <t>20.08.2023 08:51:08</t>
  </si>
  <si>
    <t>20.08.2023 08:51:16</t>
  </si>
  <si>
    <t>20.08.2023 08:51:17</t>
  </si>
  <si>
    <t>20.08.2023 08:51:20</t>
  </si>
  <si>
    <t>20.08.2023 08:51:22</t>
  </si>
  <si>
    <t>20.08.2023 08:51:23</t>
  </si>
  <si>
    <t>20.08.2023 08:51:25</t>
  </si>
  <si>
    <t>20.08.2023 08:51:26</t>
  </si>
  <si>
    <t>20.08.2023 08:51:29</t>
  </si>
  <si>
    <t>20.08.2023 08:51:31</t>
  </si>
  <si>
    <t>20.08.2023 08:51:32</t>
  </si>
  <si>
    <t>20.08.2023 08:51:34</t>
  </si>
  <si>
    <t>20.08.2023 08:51:35</t>
  </si>
  <si>
    <t>20.08.2023 08:51:38</t>
  </si>
  <si>
    <t>20.08.2023 08:51:42</t>
  </si>
  <si>
    <t>20.08.2023 08:51:44</t>
  </si>
  <si>
    <t>20.08.2023 08:52:00</t>
  </si>
  <si>
    <t>20.08.2023 08:52:02</t>
  </si>
  <si>
    <t>20.08.2023 08:52:03</t>
  </si>
  <si>
    <t>20.08.2023 08:52:05</t>
  </si>
  <si>
    <t>20.08.2023 08:52:06</t>
  </si>
  <si>
    <t>20.08.2023 08:52:09</t>
  </si>
  <si>
    <t>20.08.2023 08:52:33</t>
  </si>
  <si>
    <t>20.08.2023 08:52:35</t>
  </si>
  <si>
    <t>20.08.2023 08:52:36</t>
  </si>
  <si>
    <t>20.08.2023 08:52:37</t>
  </si>
  <si>
    <t>20.08.2023 08:52:38</t>
  </si>
  <si>
    <t>20.08.2023 08:52:41</t>
  </si>
  <si>
    <t>20.08.2023 08:52:50</t>
  </si>
  <si>
    <t>20.08.2023 08:52:52</t>
  </si>
  <si>
    <t>20.08.2023 08:52:53</t>
  </si>
  <si>
    <t>20.08.2023 08:52:54</t>
  </si>
  <si>
    <t>20.08.2023 08:52:55</t>
  </si>
  <si>
    <t>20.08.2023 08:52:57</t>
  </si>
  <si>
    <t>20.08.2023 08:52:58</t>
  </si>
  <si>
    <t>20.08.2023 08:52:59</t>
  </si>
  <si>
    <t>20.08.2023 08:53:02</t>
  </si>
  <si>
    <t>20.08.2023 08:53:03</t>
  </si>
  <si>
    <t>20.08.2023 08:53:53</t>
  </si>
  <si>
    <t>20.08.2023 08:53:54</t>
  </si>
  <si>
    <t>20.08.2023 08:53:56</t>
  </si>
  <si>
    <t>20.08.2023 08:53:57</t>
  </si>
  <si>
    <t>20.08.2023 08:53:59</t>
  </si>
  <si>
    <t>20.08.2023 08:54:00</t>
  </si>
  <si>
    <t>20.08.2023 08:54:02</t>
  </si>
  <si>
    <t>20.08.2023 08:54:20</t>
  </si>
  <si>
    <t>20.08.2023 08:54:21</t>
  </si>
  <si>
    <t>20.08.2023 08:54:22</t>
  </si>
  <si>
    <t>20.08.2023 08:54:24</t>
  </si>
  <si>
    <t>20.08.2023 08:54:25</t>
  </si>
  <si>
    <t>20.08.2023 08:54:26</t>
  </si>
  <si>
    <t>20.08.2023 08:54:27</t>
  </si>
  <si>
    <t>20.08.2023 08:54:29</t>
  </si>
  <si>
    <t>20.08.2023 08:54:30</t>
  </si>
  <si>
    <t>20.08.2023 08:56:25</t>
  </si>
  <si>
    <t>20.08.2023 08:56:28</t>
  </si>
  <si>
    <t>20.08.2023 08:56:30</t>
  </si>
  <si>
    <t>20.08.2023 08:56:31</t>
  </si>
  <si>
    <t>20.08.2023 08:56:33</t>
  </si>
  <si>
    <t>20.08.2023 08:56:34</t>
  </si>
  <si>
    <t>20.08.2023 08:56:36</t>
  </si>
  <si>
    <t>20.08.2023 08:56:37</t>
  </si>
  <si>
    <t>20.08.2023 08:56:39</t>
  </si>
  <si>
    <t>20.08.2023 08:56:40</t>
  </si>
  <si>
    <t>20.08.2023 08:58:01</t>
  </si>
  <si>
    <t>20.08.2023 08:58:03</t>
  </si>
  <si>
    <t>20.08.2023 08:58:04</t>
  </si>
  <si>
    <t>20.08.2023 08:58:06</t>
  </si>
  <si>
    <t>20.08.2023 08:58:07</t>
  </si>
  <si>
    <t>20.08.2023 08:58:09</t>
  </si>
  <si>
    <t>20.08.2023 08:58:57</t>
  </si>
  <si>
    <t>20.08.2023 08:59:04</t>
  </si>
  <si>
    <t>20.08.2023 08:59:07</t>
  </si>
  <si>
    <t>20.08.2023 08:59:10</t>
  </si>
  <si>
    <t>20.08.2023 08:59:12</t>
  </si>
  <si>
    <t>20.08.2023 08:59:13</t>
  </si>
  <si>
    <t>20.08.2023 08:59:15</t>
  </si>
  <si>
    <t>20.08.2023 08:59:16</t>
  </si>
  <si>
    <t>20.08.2023 08:59:56</t>
  </si>
  <si>
    <t>20.08.2023 08:59:58</t>
  </si>
  <si>
    <t>20.08.2023 08:59:59</t>
  </si>
  <si>
    <t>20.08.2023 09:00:00</t>
  </si>
  <si>
    <t>20.08.2023 09:00:02</t>
  </si>
  <si>
    <t>20.08.2023 09:00:03</t>
  </si>
  <si>
    <t>20.08.2023 09:00:04</t>
  </si>
  <si>
    <t>20.08.2023 09:00:05</t>
  </si>
  <si>
    <t>20.08.2023 09:00:07</t>
  </si>
  <si>
    <t>20.08.2023 09:00:09</t>
  </si>
  <si>
    <t>20.08.2023 09:00:11</t>
  </si>
  <si>
    <t>20.08.2023 09:00:12</t>
  </si>
  <si>
    <t>20.08.2023 09:00:13</t>
  </si>
  <si>
    <t>20.08.2023 09:00:15</t>
  </si>
  <si>
    <t>20.08.2023 09:00:16</t>
  </si>
  <si>
    <t>20.08.2023 09:00:47</t>
  </si>
  <si>
    <t>20.08.2023 09:00:49</t>
  </si>
  <si>
    <t>20.08.2023 09:00:50</t>
  </si>
  <si>
    <t>20.08.2023 09:00:52</t>
  </si>
  <si>
    <t>20.08.2023 09:00:53</t>
  </si>
  <si>
    <t>20.08.2023 09:00:55</t>
  </si>
  <si>
    <t>20.08.2023 09:00:56</t>
  </si>
  <si>
    <t>20.08.2023 09:00:58</t>
  </si>
  <si>
    <t>20.08.2023 09:00:59</t>
  </si>
  <si>
    <t>20.08.2023 09:01:01</t>
  </si>
  <si>
    <t>20.08.2023 09:01:02</t>
  </si>
  <si>
    <t>20.08.2023 09:01:04</t>
  </si>
  <si>
    <t>20.08.2023 09:01:05</t>
  </si>
  <si>
    <t>20.08.2023 09:02:21</t>
  </si>
  <si>
    <t>20.08.2023 09:02:23</t>
  </si>
  <si>
    <t>20.08.2023 09:02:24</t>
  </si>
  <si>
    <t>20.08.2023 09:02:25</t>
  </si>
  <si>
    <t>20.08.2023 09:02:26</t>
  </si>
  <si>
    <t>20.08.2023 09:02:28</t>
  </si>
  <si>
    <t>20.08.2023 09:02:29</t>
  </si>
  <si>
    <t>20.08.2023 09:02:30</t>
  </si>
  <si>
    <t>20.08.2023 09:02:31</t>
  </si>
  <si>
    <t>20.08.2023 09:02:33</t>
  </si>
  <si>
    <t>20.08.2023 09:03:47</t>
  </si>
  <si>
    <t>20.08.2023 09:03:53</t>
  </si>
  <si>
    <t>20.08.2023 09:03:55</t>
  </si>
  <si>
    <t>20.08.2023 09:03:56</t>
  </si>
  <si>
    <t>20.08.2023 09:03:58</t>
  </si>
  <si>
    <t>20.08.2023 09:04:04</t>
  </si>
  <si>
    <t>20.08.2023 09:04:05</t>
  </si>
  <si>
    <t>20.08.2023 09:04:07</t>
  </si>
  <si>
    <t>20.08.2023 09:04:08</t>
  </si>
  <si>
    <t>20.08.2023 09:04:09</t>
  </si>
  <si>
    <t>20.08.2023 09:04:10</t>
  </si>
  <si>
    <t>20.08.2023 09:04:12</t>
  </si>
  <si>
    <t>20.08.2023 09:04:14</t>
  </si>
  <si>
    <t>20.08.2023 09:04:41</t>
  </si>
  <si>
    <t>20.08.2023 09:04:43</t>
  </si>
  <si>
    <t>20.08.2023 09:04:46</t>
  </si>
  <si>
    <t>20.08.2023 09:04:47</t>
  </si>
  <si>
    <t>20.08.2023 09:04:50</t>
  </si>
  <si>
    <t>20.08.2023 09:04:52</t>
  </si>
  <si>
    <t>20.08.2023 09:04:53</t>
  </si>
  <si>
    <t>20.08.2023 09:04:55</t>
  </si>
  <si>
    <t>20.08.2023 09:04:56</t>
  </si>
  <si>
    <t>20.08.2023 09:04:57</t>
  </si>
  <si>
    <t>20.08.2023 09:04:59</t>
  </si>
  <si>
    <t>20.08.2023 09:05:00</t>
  </si>
  <si>
    <t>20.08.2023 09:05:01</t>
  </si>
  <si>
    <t>20.08.2023 09:05:02</t>
  </si>
  <si>
    <t>20.08.2023 09:05:04</t>
  </si>
  <si>
    <t>20.08.2023 09:06:27</t>
  </si>
  <si>
    <t>20.08.2023 09:06:29</t>
  </si>
  <si>
    <t>20.08.2023 09:06:30</t>
  </si>
  <si>
    <t>20.08.2023 09:06:31</t>
  </si>
  <si>
    <t>20.08.2023 09:06:33</t>
  </si>
  <si>
    <t>20.08.2023 09:06:34</t>
  </si>
  <si>
    <t>20.08.2023 09:06:35</t>
  </si>
  <si>
    <t>20.08.2023 09:06:36</t>
  </si>
  <si>
    <t>20.08.2023 09:07:02</t>
  </si>
  <si>
    <t>20.08.2023 09:07:03</t>
  </si>
  <si>
    <t>20.08.2023 09:07:04</t>
  </si>
  <si>
    <t>20.08.2023 09:07:06</t>
  </si>
  <si>
    <t>20.08.2023 09:07:07</t>
  </si>
  <si>
    <t>20.08.2023 09:07:08</t>
  </si>
  <si>
    <t>20.08.2023 09:07:09</t>
  </si>
  <si>
    <t>20.08.2023 09:07:12</t>
  </si>
  <si>
    <t>20.08.2023 09:07:36</t>
  </si>
  <si>
    <t>20.08.2023 09:07:38</t>
  </si>
  <si>
    <t>20.08.2023 09:07:41</t>
  </si>
  <si>
    <t>20.08.2023 09:07:42</t>
  </si>
  <si>
    <t>20.08.2023 09:07:44</t>
  </si>
  <si>
    <t>20.08.2023 09:07:45</t>
  </si>
  <si>
    <t>20.08.2023 09:08:09</t>
  </si>
  <si>
    <t>20.08.2023 09:08:11</t>
  </si>
  <si>
    <t>20.08.2023 09:08:12</t>
  </si>
  <si>
    <t>20.08.2023 09:08:14</t>
  </si>
  <si>
    <t>20.08.2023 09:08:17</t>
  </si>
  <si>
    <t>20.08.2023 09:08:18</t>
  </si>
  <si>
    <t>20.08.2023 09:08:20</t>
  </si>
  <si>
    <t>20.08.2023 09:08:21</t>
  </si>
  <si>
    <t>20.08.2023 09:08:22</t>
  </si>
  <si>
    <t>20.08.2023 09:08:23</t>
  </si>
  <si>
    <t>20.08.2023 09:08:25</t>
  </si>
  <si>
    <t>20.08.2023 09:08:26</t>
  </si>
  <si>
    <t>20.08.2023 09:09:57</t>
  </si>
  <si>
    <t>20.08.2023 09:09:59</t>
  </si>
  <si>
    <t>20.08.2023 09:10:00</t>
  </si>
  <si>
    <t>20.08.2023 09:10:01</t>
  </si>
  <si>
    <t>20.08.2023 09:10:02</t>
  </si>
  <si>
    <t>20.08.2023 09:10:04</t>
  </si>
  <si>
    <t>20.08.2023 09:10:05</t>
  </si>
  <si>
    <t>20.08.2023 09:10:06</t>
  </si>
  <si>
    <t>20.08.2023 09:10:07</t>
  </si>
  <si>
    <t>20.08.2023 09:10:09</t>
  </si>
  <si>
    <t>20.08.2023 09:10:10</t>
  </si>
  <si>
    <t>20.08.2023 09:10:17</t>
  </si>
  <si>
    <t>20.08.2023 09:10:19</t>
  </si>
  <si>
    <t>20.08.2023 09:10:20</t>
  </si>
  <si>
    <t>20.08.2023 09:10:21</t>
  </si>
  <si>
    <t>20.08.2023 09:10:22</t>
  </si>
  <si>
    <t>20.08.2023 09:10:24</t>
  </si>
  <si>
    <t>20.08.2023 09:10:49</t>
  </si>
  <si>
    <t>20.08.2023 09:10:50</t>
  </si>
  <si>
    <t>20.08.2023 09:10:52</t>
  </si>
  <si>
    <t>20.08.2023 09:10:53</t>
  </si>
  <si>
    <t>20.08.2023 09:10:55</t>
  </si>
  <si>
    <t>20.08.2023 09:10:56</t>
  </si>
  <si>
    <t>20.08.2023 09:10:58</t>
  </si>
  <si>
    <t>20.08.2023 09:11:05</t>
  </si>
  <si>
    <t>20.08.2023 09:11:14</t>
  </si>
  <si>
    <t>20.08.2023 09:11:16</t>
  </si>
  <si>
    <t>20.08.2023 09:12:11</t>
  </si>
  <si>
    <t>20.08.2023 09:12:13</t>
  </si>
  <si>
    <t>20.08.2023 09:12:14</t>
  </si>
  <si>
    <t>20.08.2023 09:12:15</t>
  </si>
  <si>
    <t>20.08.2023 09:12:17</t>
  </si>
  <si>
    <t>20.08.2023 09:12:19</t>
  </si>
  <si>
    <t>20.08.2023 09:12:33</t>
  </si>
  <si>
    <t>20.08.2023 09:12:46</t>
  </si>
  <si>
    <t>20.08.2023 09:12:48</t>
  </si>
  <si>
    <t>20.08.2023 09:12:49</t>
  </si>
  <si>
    <t>20.08.2023 09:12:51</t>
  </si>
  <si>
    <t>20.08.2023 09:12:52</t>
  </si>
  <si>
    <t>20.08.2023 09:12:54</t>
  </si>
  <si>
    <t>20.08.2023 09:12:55</t>
  </si>
  <si>
    <t>20.08.2023 09:12:57</t>
  </si>
  <si>
    <t>20.08.2023 09:12:58</t>
  </si>
  <si>
    <t>20.08.2023 09:13:21</t>
  </si>
  <si>
    <t>20.08.2023 09:13:22</t>
  </si>
  <si>
    <t>20.08.2023 09:13:24</t>
  </si>
  <si>
    <t>20.08.2023 09:13:25</t>
  </si>
  <si>
    <t>20.08.2023 09:13:28</t>
  </si>
  <si>
    <t>20.08.2023 09:13:30</t>
  </si>
  <si>
    <t>20.08.2023 09:13:31</t>
  </si>
  <si>
    <t>20.08.2023 09:13:33</t>
  </si>
  <si>
    <t>20.08.2023 09:13:35</t>
  </si>
  <si>
    <t>20.08.2023 09:13:37</t>
  </si>
  <si>
    <t>20.08.2023 09:13:38</t>
  </si>
  <si>
    <t>20.08.2023 09:13:40</t>
  </si>
  <si>
    <t>20.08.2023 09:14:43</t>
  </si>
  <si>
    <t>20.08.2023 09:14:44</t>
  </si>
  <si>
    <t>20.08.2023 09:14:47</t>
  </si>
  <si>
    <t>20.08.2023 09:14:49</t>
  </si>
  <si>
    <t>20.08.2023 09:14:50</t>
  </si>
  <si>
    <t>20.08.2023 09:14:53</t>
  </si>
  <si>
    <t>20.08.2023 09:15:09</t>
  </si>
  <si>
    <t>20.08.2023 09:15:10</t>
  </si>
  <si>
    <t>20.08.2023 09:15:12</t>
  </si>
  <si>
    <t>20.08.2023 09:15:13</t>
  </si>
  <si>
    <t>20.08.2023 09:15:14</t>
  </si>
  <si>
    <t>20.08.2023 09:15:16</t>
  </si>
  <si>
    <t>20.08.2023 09:15:17</t>
  </si>
  <si>
    <t>20.08.2023 09:15:18</t>
  </si>
  <si>
    <t>20.08.2023 09:16:04</t>
  </si>
  <si>
    <t>20.08.2023 09:16:06</t>
  </si>
  <si>
    <t>20.08.2023 09:16:07</t>
  </si>
  <si>
    <t>20.08.2023 09:16:08</t>
  </si>
  <si>
    <t>20.08.2023 09:16:10</t>
  </si>
  <si>
    <t>20.08.2023 09:16:11</t>
  </si>
  <si>
    <t>20.08.2023 09:16:12</t>
  </si>
  <si>
    <t>20.08.2023 09:16:13</t>
  </si>
  <si>
    <t>20.08.2023 09:16:15</t>
  </si>
  <si>
    <t>20.08.2023 09:16:42</t>
  </si>
  <si>
    <t>20.08.2023 09:16:43</t>
  </si>
  <si>
    <t>20.08.2023 09:16:46</t>
  </si>
  <si>
    <t>20.08.2023 09:16:49</t>
  </si>
  <si>
    <t>20.08.2023 09:16:51</t>
  </si>
  <si>
    <t>20.08.2023 09:16:55</t>
  </si>
  <si>
    <t>20.08.2023 09:17:01</t>
  </si>
  <si>
    <t>20.08.2023 09:17:03</t>
  </si>
  <si>
    <t>20.08.2023 09:17:04</t>
  </si>
  <si>
    <t>20.08.2023 09:17:05</t>
  </si>
  <si>
    <t>20.08.2023 09:17:06</t>
  </si>
  <si>
    <t>20.08.2023 09:17:08</t>
  </si>
  <si>
    <t>20.08.2023 09:17:09</t>
  </si>
  <si>
    <t>20.08.2023 09:17:10</t>
  </si>
  <si>
    <t>20.08.2023 09:17:11</t>
  </si>
  <si>
    <t>20.08.2023 09:17:14</t>
  </si>
  <si>
    <t>20.08.2023 09:17:16</t>
  </si>
  <si>
    <t>20.08.2023 09:17:50</t>
  </si>
  <si>
    <t>20.08.2023 09:17:53</t>
  </si>
  <si>
    <t>20.08.2023 09:17:54</t>
  </si>
  <si>
    <t>20.08.2023 09:17:57</t>
  </si>
  <si>
    <t>20.08.2023 09:18:03</t>
  </si>
  <si>
    <t>20.08.2023 09:18:05</t>
  </si>
  <si>
    <t>20.08.2023 09:18:06</t>
  </si>
  <si>
    <t>20.08.2023 09:18:08</t>
  </si>
  <si>
    <t>20.08.2023 09:18:09</t>
  </si>
  <si>
    <t>20.08.2023 09:18:11</t>
  </si>
  <si>
    <t>20.08.2023 09:18:12</t>
  </si>
  <si>
    <t>20.08.2023 09:19:27</t>
  </si>
  <si>
    <t>20.08.2023 09:19:29</t>
  </si>
  <si>
    <t>20.08.2023 09:19:30</t>
  </si>
  <si>
    <t>20.08.2023 09:19:32</t>
  </si>
  <si>
    <t>20.08.2023 09:19:35</t>
  </si>
  <si>
    <t>20.08.2023 09:19:36</t>
  </si>
  <si>
    <t>20.08.2023 09:19:38</t>
  </si>
  <si>
    <t>20.08.2023 09:19:39</t>
  </si>
  <si>
    <t>20.08.2023 09:19:41</t>
  </si>
  <si>
    <t>20.08.2023 09:21:37</t>
  </si>
  <si>
    <t>20.08.2023 09:21:42</t>
  </si>
  <si>
    <t>20.08.2023 09:21:43</t>
  </si>
  <si>
    <t>20.08.2023 09:21:45</t>
  </si>
  <si>
    <t>20.08.2023 09:21:46</t>
  </si>
  <si>
    <t>20.08.2023 09:21:47</t>
  </si>
  <si>
    <t>20.08.2023 09:21:48</t>
  </si>
  <si>
    <t>20.08.2023 09:21:50</t>
  </si>
  <si>
    <t>20.08.2023 09:21:51</t>
  </si>
  <si>
    <t>20.08.2023 09:21:52</t>
  </si>
  <si>
    <t>20.08.2023 09:21:53</t>
  </si>
  <si>
    <t>20.08.2023 09:21:55</t>
  </si>
  <si>
    <t>20.08.2023 09:22:06</t>
  </si>
  <si>
    <t>20.08.2023 09:22:09</t>
  </si>
  <si>
    <t>20.08.2023 09:22:11</t>
  </si>
  <si>
    <t>20.08.2023 09:22:12</t>
  </si>
  <si>
    <t>20.08.2023 09:22:14</t>
  </si>
  <si>
    <t>20.08.2023 09:22:15</t>
  </si>
  <si>
    <t>20.08.2023 09:22:17</t>
  </si>
  <si>
    <t>20.08.2023 09:24:11</t>
  </si>
  <si>
    <t>20.08.2023 09:24:12</t>
  </si>
  <si>
    <t>20.08.2023 09:24:14</t>
  </si>
  <si>
    <t>20.08.2023 09:24:15</t>
  </si>
  <si>
    <t>20.08.2023 09:24:18</t>
  </si>
  <si>
    <t>20.08.2023 09:24:19</t>
  </si>
  <si>
    <t>20.08.2023 09:24:21</t>
  </si>
  <si>
    <t>20.08.2023 09:24:22</t>
  </si>
  <si>
    <t>20.08.2023 09:25:29</t>
  </si>
  <si>
    <t>20.08.2023 09:25:32</t>
  </si>
  <si>
    <t>20.08.2023 09:25:34</t>
  </si>
  <si>
    <t>20.08.2023 09:25:35</t>
  </si>
  <si>
    <t>20.08.2023 09:25:36</t>
  </si>
  <si>
    <t>20.08.2023 09:25:38</t>
  </si>
  <si>
    <t>20.08.2023 09:25:39</t>
  </si>
  <si>
    <t>20.08.2023 09:25:40</t>
  </si>
  <si>
    <t>20.08.2023 09:25:44</t>
  </si>
  <si>
    <t>20.08.2023 09:27:43</t>
  </si>
  <si>
    <t>20.08.2023 09:27:44</t>
  </si>
  <si>
    <t>20.08.2023 09:27:46</t>
  </si>
  <si>
    <t>20.08.2023 09:27:47</t>
  </si>
  <si>
    <t>20.08.2023 09:27:49</t>
  </si>
  <si>
    <t>20.08.2023 09:27:50</t>
  </si>
  <si>
    <t>20.08.2023 09:27:52</t>
  </si>
  <si>
    <t>20.08.2023 09:27:55</t>
  </si>
  <si>
    <t>20.08.2023 09:27:56</t>
  </si>
  <si>
    <t>20.08.2023 09:27:58</t>
  </si>
  <si>
    <t>20.08.2023 09:28:01</t>
  </si>
  <si>
    <t>20.08.2023 09:28:19</t>
  </si>
  <si>
    <t>20.08.2023 09:28:23</t>
  </si>
  <si>
    <t>20.08.2023 09:29:17</t>
  </si>
  <si>
    <t>20.08.2023 09:29:22</t>
  </si>
  <si>
    <t>20.08.2023 09:29:23</t>
  </si>
  <si>
    <t>20.08.2023 09:29:25</t>
  </si>
  <si>
    <t>20.08.2023 09:29:26</t>
  </si>
  <si>
    <t>20.08.2023 09:29:27</t>
  </si>
  <si>
    <t>20.08.2023 09:29:28</t>
  </si>
  <si>
    <t>20.08.2023 09:29:30</t>
  </si>
  <si>
    <t>20.08.2023 09:29:31</t>
  </si>
  <si>
    <t>20.08.2023 09:29:32</t>
  </si>
  <si>
    <t>20.08.2023 09:29:33</t>
  </si>
  <si>
    <t>20.08.2023 09:29:56</t>
  </si>
  <si>
    <t>20.08.2023 09:29:57</t>
  </si>
  <si>
    <t>20.08.2023 09:29:58</t>
  </si>
  <si>
    <t>20.08.2023 09:30:00</t>
  </si>
  <si>
    <t>20.08.2023 09:30:01</t>
  </si>
  <si>
    <t>20.08.2023 09:30:02</t>
  </si>
  <si>
    <t>20.08.2023 09:30:50</t>
  </si>
  <si>
    <t>20.08.2023 09:30:51</t>
  </si>
  <si>
    <t>20.08.2023 09:30:53</t>
  </si>
  <si>
    <t>20.08.2023 09:30:54</t>
  </si>
  <si>
    <t>20.08.2023 09:30:55</t>
  </si>
  <si>
    <t>20.08.2023 09:30:56</t>
  </si>
  <si>
    <t>20.08.2023 09:30:58</t>
  </si>
  <si>
    <t>20.08.2023 09:31:04</t>
  </si>
  <si>
    <t>20.08.2023 09:31:05</t>
  </si>
  <si>
    <t>20.08.2023 09:31:07</t>
  </si>
  <si>
    <t>20.08.2023 09:31:08</t>
  </si>
  <si>
    <t>20.08.2023 09:31:11</t>
  </si>
  <si>
    <t>20.08.2023 09:31:13</t>
  </si>
  <si>
    <t>20.08.2023 09:31:17</t>
  </si>
  <si>
    <t>20.08.2023 09:31:19</t>
  </si>
  <si>
    <t>20.08.2023 09:31:20</t>
  </si>
  <si>
    <t>20.08.2023 09:31:22</t>
  </si>
  <si>
    <t>20.08.2023 09:31:23</t>
  </si>
  <si>
    <t>20.08.2023 09:31:25</t>
  </si>
  <si>
    <t>20.08.2023 09:31:26</t>
  </si>
  <si>
    <t>20.08.2023 09:31:52</t>
  </si>
  <si>
    <t>20.08.2023 09:31:53</t>
  </si>
  <si>
    <t>20.08.2023 09:31:56</t>
  </si>
  <si>
    <t>20.08.2023 09:31:58</t>
  </si>
  <si>
    <t>20.08.2023 09:31:59</t>
  </si>
  <si>
    <t>20.08.2023 09:32:01</t>
  </si>
  <si>
    <t>20.08.2023 09:32:02</t>
  </si>
  <si>
    <t>20.08.2023 09:32:51</t>
  </si>
  <si>
    <t>20.08.2023 09:32:53</t>
  </si>
  <si>
    <t>20.08.2023 09:32:54</t>
  </si>
  <si>
    <t>20.08.2023 09:32:56</t>
  </si>
  <si>
    <t>20.08.2023 09:32:57</t>
  </si>
  <si>
    <t>20.08.2023 09:32:59</t>
  </si>
  <si>
    <t>20.08.2023 09:33:00</t>
  </si>
  <si>
    <t>20.08.2023 09:33:02</t>
  </si>
  <si>
    <t>20.08.2023 09:33:03</t>
  </si>
  <si>
    <t>20.08.2023 09:33:05</t>
  </si>
  <si>
    <t>20.08.2023 09:33:09</t>
  </si>
  <si>
    <t>20.08.2023 09:33:11</t>
  </si>
  <si>
    <t>20.08.2023 09:33:12</t>
  </si>
  <si>
    <t>20.08.2023 09:33:14</t>
  </si>
  <si>
    <t>20.08.2023 09:33:15</t>
  </si>
  <si>
    <t>20.08.2023 09:33:59</t>
  </si>
  <si>
    <t>20.08.2023 09:34:00</t>
  </si>
  <si>
    <t>20.08.2023 09:34:02</t>
  </si>
  <si>
    <t>20.08.2023 09:34:05</t>
  </si>
  <si>
    <t>20.08.2023 09:34:06</t>
  </si>
  <si>
    <t>20.08.2023 09:34:08</t>
  </si>
  <si>
    <t>20.08.2023 09:34:09</t>
  </si>
  <si>
    <t>20.08.2023 09:34:36</t>
  </si>
  <si>
    <t>20.08.2023 09:34:38</t>
  </si>
  <si>
    <t>20.08.2023 09:34:42</t>
  </si>
  <si>
    <t>20.08.2023 09:34:44</t>
  </si>
  <si>
    <t>20.08.2023 09:34:45</t>
  </si>
  <si>
    <t>20.08.2023 09:34:47</t>
  </si>
  <si>
    <t>20.08.2023 09:34:48</t>
  </si>
  <si>
    <t>20.08.2023 09:34:56</t>
  </si>
  <si>
    <t>20.08.2023 09:34:59</t>
  </si>
  <si>
    <t>20.08.2023 09:35:00</t>
  </si>
  <si>
    <t>20.08.2023 09:35:02</t>
  </si>
  <si>
    <t>20.08.2023 09:35:03</t>
  </si>
  <si>
    <t>20.08.2023 09:35:17</t>
  </si>
  <si>
    <t>20.08.2023 09:35:18</t>
  </si>
  <si>
    <t>20.08.2023 09:35:20</t>
  </si>
  <si>
    <t>20.08.2023 09:35:21</t>
  </si>
  <si>
    <t>20.08.2023 09:35:22</t>
  </si>
  <si>
    <t>20.08.2023 09:35:23</t>
  </si>
  <si>
    <t>20.08.2023 09:35:44</t>
  </si>
  <si>
    <t>20.08.2023 09:35:46</t>
  </si>
  <si>
    <t>20.08.2023 09:35:47</t>
  </si>
  <si>
    <t>20.08.2023 09:35:49</t>
  </si>
  <si>
    <t>20.08.2023 09:35:50</t>
  </si>
  <si>
    <t>20.08.2023 09:35:52</t>
  </si>
  <si>
    <t>20.08.2023 09:35:53</t>
  </si>
  <si>
    <t>20.08.2023 09:35:55</t>
  </si>
  <si>
    <t>20.08.2023 09:37:37</t>
  </si>
  <si>
    <t>20.08.2023 09:39:08</t>
  </si>
  <si>
    <t>20.08.2023 09:39:13</t>
  </si>
  <si>
    <t>20.08.2023 09:39:14</t>
  </si>
  <si>
    <t>20.08.2023 09:39:16</t>
  </si>
  <si>
    <t>20.08.2023 09:40:26</t>
  </si>
  <si>
    <t>20.08.2023 09:42:17</t>
  </si>
  <si>
    <t>20.08.2023 09:42:19</t>
  </si>
  <si>
    <t>20.08.2023 09:42:20</t>
  </si>
  <si>
    <t>20.08.2023 09:42:22</t>
  </si>
  <si>
    <t>20.08.2023 09:42:23</t>
  </si>
  <si>
    <t>20.08.2023 09:42:25</t>
  </si>
  <si>
    <t>20.08.2023 09:42:26</t>
  </si>
  <si>
    <t>20.08.2023 09:42:28</t>
  </si>
  <si>
    <t>20.08.2023 09:42:54</t>
  </si>
  <si>
    <t>20.08.2023 09:42:56</t>
  </si>
  <si>
    <t>20.08.2023 09:43:24</t>
  </si>
  <si>
    <t>20.08.2023 09:43:26</t>
  </si>
  <si>
    <t>20.08.2023 09:43:27</t>
  </si>
  <si>
    <t>20.08.2023 09:43:29</t>
  </si>
  <si>
    <t>20.08.2023 09:43:32</t>
  </si>
  <si>
    <t>20.08.2023 09:43:33</t>
  </si>
  <si>
    <t>20.08.2023 09:43:36</t>
  </si>
  <si>
    <t>20.08.2023 09:44:51</t>
  </si>
  <si>
    <t>20.08.2023 09:44:53</t>
  </si>
  <si>
    <t>20.08.2023 09:44:54</t>
  </si>
  <si>
    <t>20.08.2023 09:44:56</t>
  </si>
  <si>
    <t>20.08.2023 09:44:57</t>
  </si>
  <si>
    <t>20.08.2023 09:44:59</t>
  </si>
  <si>
    <t>20.08.2023 09:45:00</t>
  </si>
  <si>
    <t>20.08.2023 09:45:23</t>
  </si>
  <si>
    <t>20.08.2023 09:45:24</t>
  </si>
  <si>
    <t>20.08.2023 09:45:26</t>
  </si>
  <si>
    <t>20.08.2023 09:45:27</t>
  </si>
  <si>
    <t>20.08.2023 09:45:29</t>
  </si>
  <si>
    <t>20.08.2023 09:45:30</t>
  </si>
  <si>
    <t>20.08.2023 09:45:41</t>
  </si>
  <si>
    <t>20.08.2023 09:45:42</t>
  </si>
  <si>
    <t>20.08.2023 09:45:44</t>
  </si>
  <si>
    <t>20.08.2023 09:45:45</t>
  </si>
  <si>
    <t>20.08.2023 09:45:46</t>
  </si>
  <si>
    <t>20.08.2023 09:45:47</t>
  </si>
  <si>
    <t>20.08.2023 09:45:49</t>
  </si>
  <si>
    <t>20.08.2023 09:45:50</t>
  </si>
  <si>
    <t>20.08.2023 09:45:51</t>
  </si>
  <si>
    <t>20.08.2023 09:45:52</t>
  </si>
  <si>
    <t>20.08.2023 09:47:57</t>
  </si>
  <si>
    <t>20.08.2023 09:47:58</t>
  </si>
  <si>
    <t>20.08.2023 09:48:00</t>
  </si>
  <si>
    <t>20.08.2023 09:48:03</t>
  </si>
  <si>
    <t>20.08.2023 09:48:06</t>
  </si>
  <si>
    <t>20.08.2023 09:48:07</t>
  </si>
  <si>
    <t>20.08.2023 09:48:44</t>
  </si>
  <si>
    <t>20.08.2023 09:48:46</t>
  </si>
  <si>
    <t>20.08.2023 09:48:47</t>
  </si>
  <si>
    <t>20.08.2023 09:48:50</t>
  </si>
  <si>
    <t>20.08.2023 09:48:52</t>
  </si>
  <si>
    <t>20.08.2023 09:48:53</t>
  </si>
  <si>
    <t>20.08.2023 09:49:43</t>
  </si>
  <si>
    <t>20.08.2023 09:49:44</t>
  </si>
  <si>
    <t>20.08.2023 09:49:46</t>
  </si>
  <si>
    <t>20.08.2023 09:49:47</t>
  </si>
  <si>
    <t>20.08.2023 09:49:48</t>
  </si>
  <si>
    <t>20.08.2023 09:49:49</t>
  </si>
  <si>
    <t>20.08.2023 09:50:18</t>
  </si>
  <si>
    <t>20.08.2023 09:50:19</t>
  </si>
  <si>
    <t>20.08.2023 09:50:21</t>
  </si>
  <si>
    <t>20.08.2023 09:50:22</t>
  </si>
  <si>
    <t>20.08.2023 09:50:24</t>
  </si>
  <si>
    <t>20.08.2023 09:50:28</t>
  </si>
  <si>
    <t>20.08.2023 09:50:31</t>
  </si>
  <si>
    <t>20.08.2023 09:50:33</t>
  </si>
  <si>
    <t>20.08.2023 09:50:40</t>
  </si>
  <si>
    <t>20.08.2023 09:50:42</t>
  </si>
  <si>
    <t>20.08.2023 09:50:43</t>
  </si>
  <si>
    <t>20.08.2023 09:50:44</t>
  </si>
  <si>
    <t>20.08.2023 09:50:47</t>
  </si>
  <si>
    <t>20.08.2023 09:50:48</t>
  </si>
  <si>
    <t>20.08.2023 09:50:51</t>
  </si>
  <si>
    <t>20.08.2023 09:51:21</t>
  </si>
  <si>
    <t>20.08.2023 09:52:39</t>
  </si>
  <si>
    <t>20.08.2023 09:52:40</t>
  </si>
  <si>
    <t>20.08.2023 09:52:42</t>
  </si>
  <si>
    <t>20.08.2023 09:52:46</t>
  </si>
  <si>
    <t>20.08.2023 09:52:48</t>
  </si>
  <si>
    <t>20.08.2023 09:52:49</t>
  </si>
  <si>
    <t>20.08.2023 09:52:51</t>
  </si>
  <si>
    <t>20.08.2023 09:52:52</t>
  </si>
  <si>
    <t>20.08.2023 09:52:54</t>
  </si>
  <si>
    <t>20.08.2023 09:53:39</t>
  </si>
  <si>
    <t>20.08.2023 09:53:40</t>
  </si>
  <si>
    <t>20.08.2023 09:53:43</t>
  </si>
  <si>
    <t>20.08.2023 09:53:45</t>
  </si>
  <si>
    <t>20.08.2023 09:53:46</t>
  </si>
  <si>
    <t>20.08.2023 09:54:04</t>
  </si>
  <si>
    <t>20.08.2023 09:54:06</t>
  </si>
  <si>
    <t>20.08.2023 09:54:07</t>
  </si>
  <si>
    <t>20.08.2023 09:54:09</t>
  </si>
  <si>
    <t>20.08.2023 09:54:10</t>
  </si>
  <si>
    <t>20.08.2023 09:54:13</t>
  </si>
  <si>
    <t>20.08.2023 09:54:15</t>
  </si>
  <si>
    <t>20.08.2023 09:54:16</t>
  </si>
  <si>
    <t>20.08.2023 09:54:18</t>
  </si>
  <si>
    <t>20.08.2023 09:54:19</t>
  </si>
  <si>
    <t>20.08.2023 09:56:59</t>
  </si>
  <si>
    <t>20.08.2023 09:57:01</t>
  </si>
  <si>
    <t>20.08.2023 09:57:02</t>
  </si>
  <si>
    <t>20.08.2023 09:57:11</t>
  </si>
  <si>
    <t>20.08.2023 09:57:12</t>
  </si>
  <si>
    <t>20.08.2023 09:57:14</t>
  </si>
  <si>
    <t>20.08.2023 09:57:15</t>
  </si>
  <si>
    <t>20.08.2023 09:57:16</t>
  </si>
  <si>
    <t>20.08.2023 09:57:18</t>
  </si>
  <si>
    <t>20.08.2023 09:57:21</t>
  </si>
  <si>
    <t>20.08.2023 09:58:16</t>
  </si>
  <si>
    <t>20.08.2023 09:58:18</t>
  </si>
  <si>
    <t>20.08.2023 09:58:19</t>
  </si>
  <si>
    <t>20.08.2023 09:58:21</t>
  </si>
  <si>
    <t>20.08.2023 09:58:22</t>
  </si>
  <si>
    <t>20.08.2023 09:58:23</t>
  </si>
  <si>
    <t>20.08.2023 09:58:24</t>
  </si>
  <si>
    <t>20.08.2023 09:58:26</t>
  </si>
  <si>
    <t>20.08.2023 09:58:27</t>
  </si>
  <si>
    <t>20.08.2023 10:00:06</t>
  </si>
  <si>
    <t>20.08.2023 10:00:15</t>
  </si>
  <si>
    <t>20.08.2023 10:00:16</t>
  </si>
  <si>
    <t>20.08.2023 10:00:28</t>
  </si>
  <si>
    <t>20.08.2023 10:00:30</t>
  </si>
  <si>
    <t>20.08.2023 10:00:31</t>
  </si>
  <si>
    <t>20.08.2023 10:00:32</t>
  </si>
  <si>
    <t>20.08.2023 10:00:33</t>
  </si>
  <si>
    <t>20.08.2023 10:00:35</t>
  </si>
  <si>
    <t>20.08.2023 10:00:36</t>
  </si>
  <si>
    <t>20.08.2023 10:00:37</t>
  </si>
  <si>
    <t>20.08.2023 10:00:38</t>
  </si>
  <si>
    <t>20.08.2023 10:00:40</t>
  </si>
  <si>
    <t>20.08.2023 10:00:41</t>
  </si>
  <si>
    <t>20.08.2023 10:00:42</t>
  </si>
  <si>
    <t>20.08.2023 10:00:43</t>
  </si>
  <si>
    <t>20.08.2023 10:00:46</t>
  </si>
  <si>
    <t>20.08.2023 10:00:51</t>
  </si>
  <si>
    <t>20.08.2023 10:00:52</t>
  </si>
  <si>
    <t>20.08.2023 10:00:54</t>
  </si>
  <si>
    <t>20.08.2023 10:00:55</t>
  </si>
  <si>
    <t>20.08.2023 10:00:57</t>
  </si>
  <si>
    <t>20.08.2023 10:02:03</t>
  </si>
  <si>
    <t>20.08.2023 10:02:04</t>
  </si>
  <si>
    <t>20.08.2023 10:02:05</t>
  </si>
  <si>
    <t>20.08.2023 10:02:07</t>
  </si>
  <si>
    <t>20.08.2023 10:02:08</t>
  </si>
  <si>
    <t>20.08.2023 10:02:09</t>
  </si>
  <si>
    <t>20.08.2023 10:02:10</t>
  </si>
  <si>
    <t>20.08.2023 10:02:12</t>
  </si>
  <si>
    <t>20.08.2023 10:02:13</t>
  </si>
  <si>
    <t>20.08.2023 10:02:33</t>
  </si>
  <si>
    <t>20.08.2023 10:02:34</t>
  </si>
  <si>
    <t>20.08.2023 10:02:36</t>
  </si>
  <si>
    <t>20.08.2023 10:02:37</t>
  </si>
  <si>
    <t>20.08.2023 10:02:40</t>
  </si>
  <si>
    <t>20.08.2023 10:03:08</t>
  </si>
  <si>
    <t>20.08.2023 10:03:10</t>
  </si>
  <si>
    <t>20.08.2023 10:03:11</t>
  </si>
  <si>
    <t>20.08.2023 10:03:14</t>
  </si>
  <si>
    <t>20.08.2023 10:03:16</t>
  </si>
  <si>
    <t>20.08.2023 10:03:17</t>
  </si>
  <si>
    <t>20.08.2023 10:05:02</t>
  </si>
  <si>
    <t>20.08.2023 10:05:05</t>
  </si>
  <si>
    <t>20.08.2023 10:05:08</t>
  </si>
  <si>
    <t>20.08.2023 10:05:14</t>
  </si>
  <si>
    <t>20.08.2023 10:05:16</t>
  </si>
  <si>
    <t>20.08.2023 10:05:17</t>
  </si>
  <si>
    <t>20.08.2023 10:05:18</t>
  </si>
  <si>
    <t>20.08.2023 10:05:19</t>
  </si>
  <si>
    <t>20.08.2023 10:05:21</t>
  </si>
  <si>
    <t>20.08.2023 10:05:22</t>
  </si>
  <si>
    <t>20.08.2023 10:05:23</t>
  </si>
  <si>
    <t>20.08.2023 10:05:24</t>
  </si>
  <si>
    <t>20.08.2023 10:05:26</t>
  </si>
  <si>
    <t>20.08.2023 10:05:27</t>
  </si>
  <si>
    <t>20.08.2023 10:05:28</t>
  </si>
  <si>
    <t>20.08.2023 10:05:29</t>
  </si>
  <si>
    <t>20.08.2023 10:05:31</t>
  </si>
  <si>
    <t>20.08.2023 10:05:32</t>
  </si>
  <si>
    <t>20.08.2023 10:05:33</t>
  </si>
  <si>
    <t>20.08.2023 10:05:34</t>
  </si>
  <si>
    <t>20.08.2023 10:05:40</t>
  </si>
  <si>
    <t>20.08.2023 10:05:41</t>
  </si>
  <si>
    <t>20.08.2023 10:06:47</t>
  </si>
  <si>
    <t>20.08.2023 10:06:49</t>
  </si>
  <si>
    <t>20.08.2023 10:07:40</t>
  </si>
  <si>
    <t>20.08.2023 10:07:41</t>
  </si>
  <si>
    <t>20.08.2023 10:07:42</t>
  </si>
  <si>
    <t>20.08.2023 10:07:44</t>
  </si>
  <si>
    <t>20.08.2023 10:07:45</t>
  </si>
  <si>
    <t>20.08.2023 10:07:46</t>
  </si>
  <si>
    <t>20.08.2023 10:07:47</t>
  </si>
  <si>
    <t>20.08.2023 10:07:49</t>
  </si>
  <si>
    <t>20.08.2023 10:08:41</t>
  </si>
  <si>
    <t>20.08.2023 10:08:42</t>
  </si>
  <si>
    <t>20.08.2023 10:08:45</t>
  </si>
  <si>
    <t>20.08.2023 10:08:47</t>
  </si>
  <si>
    <t>20.08.2023 10:08:48</t>
  </si>
  <si>
    <t>20.08.2023 10:08:50</t>
  </si>
  <si>
    <t>20.08.2023 10:08:51</t>
  </si>
  <si>
    <t>20.08.2023 10:09:02</t>
  </si>
  <si>
    <t>20.08.2023 10:09:06</t>
  </si>
  <si>
    <t>20.08.2023 10:09:08</t>
  </si>
  <si>
    <t>20.08.2023 10:09:09</t>
  </si>
  <si>
    <t>20.08.2023 10:09:11</t>
  </si>
  <si>
    <t>20.08.2023 10:09:12</t>
  </si>
  <si>
    <t>20.08.2023 10:09:41</t>
  </si>
  <si>
    <t>20.08.2023 10:09:42</t>
  </si>
  <si>
    <t>20.08.2023 10:09:45</t>
  </si>
  <si>
    <t>20.08.2023 10:10:45</t>
  </si>
  <si>
    <t>20.08.2023 10:10:47</t>
  </si>
  <si>
    <t>20.08.2023 10:10:48</t>
  </si>
  <si>
    <t>20.08.2023 10:10:49</t>
  </si>
  <si>
    <t>20.08.2023 10:10:51</t>
  </si>
  <si>
    <t>20.08.2023 10:11:35</t>
  </si>
  <si>
    <t>20.08.2023 10:11:37</t>
  </si>
  <si>
    <t>20.08.2023 10:11:38</t>
  </si>
  <si>
    <t>20.08.2023 10:11:39</t>
  </si>
  <si>
    <t>20.08.2023 10:11:59</t>
  </si>
  <si>
    <t>20.08.2023 10:12:00</t>
  </si>
  <si>
    <t>20.08.2023 10:12:02</t>
  </si>
  <si>
    <t>20.08.2023 10:12:03</t>
  </si>
  <si>
    <t>20.08.2023 10:12:05</t>
  </si>
  <si>
    <t>20.08.2023 10:12:06</t>
  </si>
  <si>
    <t>20.08.2023 10:12:08</t>
  </si>
  <si>
    <t>20.08.2023 10:13:29</t>
  </si>
  <si>
    <t>20.08.2023 10:13:30</t>
  </si>
  <si>
    <t>20.08.2023 10:13:31</t>
  </si>
  <si>
    <t>20.08.2023 10:13:33</t>
  </si>
  <si>
    <t>20.08.2023 10:13:34</t>
  </si>
  <si>
    <t>20.08.2023 10:13:35</t>
  </si>
  <si>
    <t>20.08.2023 10:13:36</t>
  </si>
  <si>
    <t>20.08.2023 10:13:38</t>
  </si>
  <si>
    <t>20.08.2023 10:13:40</t>
  </si>
  <si>
    <t>20.08.2023 10:13:42</t>
  </si>
  <si>
    <t>20.08.2023 10:13:43</t>
  </si>
  <si>
    <t>20.08.2023 10:13:45</t>
  </si>
  <si>
    <t>20.08.2023 10:13:46</t>
  </si>
  <si>
    <t>20.08.2023 10:13:48</t>
  </si>
  <si>
    <t>20.08.2023 10:14:10</t>
  </si>
  <si>
    <t>20.08.2023 10:14:12</t>
  </si>
  <si>
    <t>20.08.2023 10:14:13</t>
  </si>
  <si>
    <t>20.08.2023 10:14:14</t>
  </si>
  <si>
    <t>20.08.2023 10:14:19</t>
  </si>
  <si>
    <t>20.08.2023 10:14:46</t>
  </si>
  <si>
    <t>20.08.2023 10:14:47</t>
  </si>
  <si>
    <t>20.08.2023 10:14:48</t>
  </si>
  <si>
    <t>20.08.2023 10:14:50</t>
  </si>
  <si>
    <t>20.08.2023 10:14:51</t>
  </si>
  <si>
    <t>20.08.2023 10:14:52</t>
  </si>
  <si>
    <t>20.08.2023 10:14:53</t>
  </si>
  <si>
    <t>20.08.2023 10:14:55</t>
  </si>
  <si>
    <t>20.08.2023 10:15:00</t>
  </si>
  <si>
    <t>20.08.2023 10:15:02</t>
  </si>
  <si>
    <t>20.08.2023 10:15:03</t>
  </si>
  <si>
    <t>20.08.2023 10:15:05</t>
  </si>
  <si>
    <t>20.08.2023 10:15:08</t>
  </si>
  <si>
    <t>20.08.2023 10:15:09</t>
  </si>
  <si>
    <t>20.08.2023 10:15:11</t>
  </si>
  <si>
    <t>20.08.2023 10:15:12</t>
  </si>
  <si>
    <t>20.08.2023 10:15:32</t>
  </si>
  <si>
    <t>20.08.2023 10:15:33</t>
  </si>
  <si>
    <t>20.08.2023 10:15:34</t>
  </si>
  <si>
    <t>20.08.2023 10:15:36</t>
  </si>
  <si>
    <t>20.08.2023 10:15:37</t>
  </si>
  <si>
    <t>20.08.2023 10:15:38</t>
  </si>
  <si>
    <t>20.08.2023 10:15:41</t>
  </si>
  <si>
    <t>20.08.2023 10:15:42</t>
  </si>
  <si>
    <t>20.08.2023 10:15:43</t>
  </si>
  <si>
    <t>20.08.2023 10:16:03</t>
  </si>
  <si>
    <t>20.08.2023 10:16:22</t>
  </si>
  <si>
    <t>20.08.2023 10:16:24</t>
  </si>
  <si>
    <t>20.08.2023 10:16:27</t>
  </si>
  <si>
    <t>20.08.2023 10:16:28</t>
  </si>
  <si>
    <t>20.08.2023 10:16:30</t>
  </si>
  <si>
    <t>20.08.2023 10:16:31</t>
  </si>
  <si>
    <t>20.08.2023 10:16:52</t>
  </si>
  <si>
    <t>20.08.2023 10:16:54</t>
  </si>
  <si>
    <t>20.08.2023 10:16:58</t>
  </si>
  <si>
    <t>20.08.2023 10:17:01</t>
  </si>
  <si>
    <t>20.08.2023 10:17:03</t>
  </si>
  <si>
    <t>20.08.2023 10:17:06</t>
  </si>
  <si>
    <t>20.08.2023 10:17:09</t>
  </si>
  <si>
    <t>20.08.2023 10:17:10</t>
  </si>
  <si>
    <t>20.08.2023 10:17:46</t>
  </si>
  <si>
    <t>20.08.2023 10:17:48</t>
  </si>
  <si>
    <t>20.08.2023 10:17:49</t>
  </si>
  <si>
    <t>20.08.2023 10:17:51</t>
  </si>
  <si>
    <t>20.08.2023 10:17:52</t>
  </si>
  <si>
    <t>20.08.2023 10:17:54</t>
  </si>
  <si>
    <t>20.08.2023 10:18:51</t>
  </si>
  <si>
    <t>20.08.2023 10:18:52</t>
  </si>
  <si>
    <t>20.08.2023 10:18:53</t>
  </si>
  <si>
    <t>20.08.2023 10:18:55</t>
  </si>
  <si>
    <t>20.08.2023 10:18:56</t>
  </si>
  <si>
    <t>20.08.2023 10:18:57</t>
  </si>
  <si>
    <t>20.08.2023 10:18:58</t>
  </si>
  <si>
    <t>20.08.2023 10:19:00</t>
  </si>
  <si>
    <t>20.08.2023 10:19:28</t>
  </si>
  <si>
    <t>20.08.2023 10:19:29</t>
  </si>
  <si>
    <t>20.08.2023 10:19:31</t>
  </si>
  <si>
    <t>20.08.2023 10:19:32</t>
  </si>
  <si>
    <t>20.08.2023 10:19:33</t>
  </si>
  <si>
    <t>20.08.2023 10:19:36</t>
  </si>
  <si>
    <t>20.08.2023 10:19:37</t>
  </si>
  <si>
    <t>20.08.2023 10:19:40</t>
  </si>
  <si>
    <t>20.08.2023 10:19:41</t>
  </si>
  <si>
    <t>20.08.2023 10:21:14</t>
  </si>
  <si>
    <t>20.08.2023 10:21:16</t>
  </si>
  <si>
    <t>20.08.2023 10:21:17</t>
  </si>
  <si>
    <t>20.08.2023 10:21:35</t>
  </si>
  <si>
    <t>20.08.2023 10:21:37</t>
  </si>
  <si>
    <t>20.08.2023 10:21:38</t>
  </si>
  <si>
    <t>20.08.2023 10:21:39</t>
  </si>
  <si>
    <t>20.08.2023 10:21:43</t>
  </si>
  <si>
    <t>20.08.2023 10:22:36</t>
  </si>
  <si>
    <t>20.08.2023 10:22:37</t>
  </si>
  <si>
    <t>20.08.2023 10:23:06</t>
  </si>
  <si>
    <t>20.08.2023 10:23:09</t>
  </si>
  <si>
    <t>20.08.2023 10:23:10</t>
  </si>
  <si>
    <t>20.08.2023 10:23:12</t>
  </si>
  <si>
    <t>20.08.2023 10:23:33</t>
  </si>
  <si>
    <t>20.08.2023 10:23:34</t>
  </si>
  <si>
    <t>20.08.2023 10:23:36</t>
  </si>
  <si>
    <t>20.08.2023 10:23:37</t>
  </si>
  <si>
    <t>20.08.2023 10:23:39</t>
  </si>
  <si>
    <t>20.08.2023 10:23:40</t>
  </si>
  <si>
    <t>20.08.2023 10:23:42</t>
  </si>
  <si>
    <t>20.08.2023 10:23:43</t>
  </si>
  <si>
    <t>20.08.2023 10:23:45</t>
  </si>
  <si>
    <t>20.08.2023 10:23:46</t>
  </si>
  <si>
    <t>20.08.2023 10:23:48</t>
  </si>
  <si>
    <t>20.08.2023 10:23:49</t>
  </si>
  <si>
    <t>20.08.2023 10:24:41</t>
  </si>
  <si>
    <t>20.08.2023 10:24:43</t>
  </si>
  <si>
    <t>20.08.2023 10:24:44</t>
  </si>
  <si>
    <t>20.08.2023 10:24:45</t>
  </si>
  <si>
    <t>20.08.2023 10:24:47</t>
  </si>
  <si>
    <t>20.08.2023 10:24:48</t>
  </si>
  <si>
    <t>20.08.2023 10:24:49</t>
  </si>
  <si>
    <t>20.08.2023 10:24:50</t>
  </si>
  <si>
    <t>20.08.2023 10:24:52</t>
  </si>
  <si>
    <t>20.08.2023 10:24:53</t>
  </si>
  <si>
    <t>20.08.2023 10:27:21</t>
  </si>
  <si>
    <t>20.08.2023 10:27:23</t>
  </si>
  <si>
    <t>20.08.2023 10:27:24</t>
  </si>
  <si>
    <t>20.08.2023 10:27:25</t>
  </si>
  <si>
    <t>20.08.2023 10:27:26</t>
  </si>
  <si>
    <t>20.08.2023 10:27:29</t>
  </si>
  <si>
    <t>20.08.2023 10:27:32</t>
  </si>
  <si>
    <t>20.08.2023 10:27:34</t>
  </si>
  <si>
    <t>20.08.2023 10:27:37</t>
  </si>
  <si>
    <t>20.08.2023 10:27:44</t>
  </si>
  <si>
    <t>20.08.2023 10:27:46</t>
  </si>
  <si>
    <t>20.08.2023 10:27:47</t>
  </si>
  <si>
    <t>20.08.2023 10:27:49</t>
  </si>
  <si>
    <t>20.08.2023 10:27:52</t>
  </si>
  <si>
    <t>20.08.2023 10:27:53</t>
  </si>
  <si>
    <t>20.08.2023 10:27:55</t>
  </si>
  <si>
    <t>20.08.2023 10:28:19</t>
  </si>
  <si>
    <t>20.08.2023 10:28:20</t>
  </si>
  <si>
    <t>20.08.2023 10:28:21</t>
  </si>
  <si>
    <t>20.08.2023 10:28:23</t>
  </si>
  <si>
    <t>20.08.2023 10:28:24</t>
  </si>
  <si>
    <t>20.08.2023 10:28:25</t>
  </si>
  <si>
    <t>20.08.2023 10:28:26</t>
  </si>
  <si>
    <t>20.08.2023 10:28:28</t>
  </si>
  <si>
    <t>20.08.2023 10:28:29</t>
  </si>
  <si>
    <t>20.08.2023 10:29:03</t>
  </si>
  <si>
    <t>20.08.2023 10:29:05</t>
  </si>
  <si>
    <t>20.08.2023 10:29:06</t>
  </si>
  <si>
    <t>20.08.2023 10:29:16</t>
  </si>
  <si>
    <t>20.08.2023 10:29:18</t>
  </si>
  <si>
    <t>20.08.2023 10:29:19</t>
  </si>
  <si>
    <t>20.08.2023 10:29:22</t>
  </si>
  <si>
    <t>20.08.2023 10:29:23</t>
  </si>
  <si>
    <t>20.08.2023 10:30:50</t>
  </si>
  <si>
    <t>20.08.2023 10:30:51</t>
  </si>
  <si>
    <t>20.08.2023 10:30:52</t>
  </si>
  <si>
    <t>20.08.2023 10:30:53</t>
  </si>
  <si>
    <t>20.08.2023 10:30:55</t>
  </si>
  <si>
    <t>20.08.2023 10:30:56</t>
  </si>
  <si>
    <t>20.08.2023 10:30:57</t>
  </si>
  <si>
    <t>20.08.2023 10:30:58</t>
  </si>
  <si>
    <t>20.08.2023 10:31:07</t>
  </si>
  <si>
    <t>20.08.2023 10:31:09</t>
  </si>
  <si>
    <t>20.08.2023 10:31:10</t>
  </si>
  <si>
    <t>20.08.2023 10:31:11</t>
  </si>
  <si>
    <t>20.08.2023 10:31:14</t>
  </si>
  <si>
    <t>20.08.2023 10:31:18</t>
  </si>
  <si>
    <t>20.08.2023 10:32:38</t>
  </si>
  <si>
    <t>20.08.2023 10:32:39</t>
  </si>
  <si>
    <t>20.08.2023 10:32:40</t>
  </si>
  <si>
    <t>20.08.2023 10:32:42</t>
  </si>
  <si>
    <t>20.08.2023 10:32:43</t>
  </si>
  <si>
    <t>20.08.2023 10:32:46</t>
  </si>
  <si>
    <t>20.08.2023 10:33:19</t>
  </si>
  <si>
    <t>20.08.2023 10:33:20</t>
  </si>
  <si>
    <t>20.08.2023 10:33:22</t>
  </si>
  <si>
    <t>20.08.2023 10:33:23</t>
  </si>
  <si>
    <t>20.08.2023 10:33:25</t>
  </si>
  <si>
    <t>20.08.2023 10:33:26</t>
  </si>
  <si>
    <t>20.08.2023 10:33:28</t>
  </si>
  <si>
    <t>20.08.2023 10:34:50</t>
  </si>
  <si>
    <t>20.08.2023 10:34:52</t>
  </si>
  <si>
    <t>20.08.2023 10:34:53</t>
  </si>
  <si>
    <t>20.08.2023 10:34:55</t>
  </si>
  <si>
    <t>20.08.2023 10:34:56</t>
  </si>
  <si>
    <t>20.08.2023 10:34:58</t>
  </si>
  <si>
    <t>20.08.2023 10:35:11</t>
  </si>
  <si>
    <t>20.08.2023 10:35:13</t>
  </si>
  <si>
    <t>20.08.2023 10:35:14</t>
  </si>
  <si>
    <t>20.08.2023 10:35:15</t>
  </si>
  <si>
    <t>20.08.2023 10:35:41</t>
  </si>
  <si>
    <t>20.08.2023 10:35:44</t>
  </si>
  <si>
    <t>20.08.2023 10:35:45</t>
  </si>
  <si>
    <t>20.08.2023 10:35:47</t>
  </si>
  <si>
    <t>20.08.2023 10:35:48</t>
  </si>
  <si>
    <t>20.08.2023 10:35:51</t>
  </si>
  <si>
    <t>20.08.2023 10:35:53</t>
  </si>
  <si>
    <t>20.08.2023 10:35:54</t>
  </si>
  <si>
    <t>20.08.2023 10:36:06</t>
  </si>
  <si>
    <t>20.08.2023 10:36:07</t>
  </si>
  <si>
    <t>20.08.2023 10:36:09</t>
  </si>
  <si>
    <t>20.08.2023 10:36:12</t>
  </si>
  <si>
    <t>20.08.2023 10:36:15</t>
  </si>
  <si>
    <t>20.08.2023 10:36:16</t>
  </si>
  <si>
    <t>20.08.2023 10:36:18</t>
  </si>
  <si>
    <t>20.08.2023 10:36:19</t>
  </si>
  <si>
    <t>20.08.2023 10:36:20</t>
  </si>
  <si>
    <t>20.08.2023 10:36:24</t>
  </si>
  <si>
    <t>20.08.2023 10:36:26</t>
  </si>
  <si>
    <t>20.08.2023 10:36:29</t>
  </si>
  <si>
    <t>20.08.2023 10:36:33</t>
  </si>
  <si>
    <t>20.08.2023 10:36:35</t>
  </si>
  <si>
    <t>20.08.2023 10:36:51</t>
  </si>
  <si>
    <t>20.08.2023 10:36:53</t>
  </si>
  <si>
    <t>20.08.2023 10:36:54</t>
  </si>
  <si>
    <t>20.08.2023 10:36:55</t>
  </si>
  <si>
    <t>20.08.2023 10:36:59</t>
  </si>
  <si>
    <t>20.08.2023 10:37:02</t>
  </si>
  <si>
    <t>20.08.2023 10:37:16</t>
  </si>
  <si>
    <t>20.08.2023 10:37:17</t>
  </si>
  <si>
    <t>20.08.2023 10:37:19</t>
  </si>
  <si>
    <t>20.08.2023 10:37:20</t>
  </si>
  <si>
    <t>20.08.2023 10:37:22</t>
  </si>
  <si>
    <t>20.08.2023 10:37:35</t>
  </si>
  <si>
    <t>20.08.2023 10:37:37</t>
  </si>
  <si>
    <t>20.08.2023 10:37:38</t>
  </si>
  <si>
    <t>20.08.2023 10:37:41</t>
  </si>
  <si>
    <t>20.08.2023 10:37:51</t>
  </si>
  <si>
    <t>20.08.2023 10:38:24</t>
  </si>
  <si>
    <t>20.08.2023 10:38:26</t>
  </si>
  <si>
    <t>20.08.2023 10:38:27</t>
  </si>
  <si>
    <t>20.08.2023 10:38:28</t>
  </si>
  <si>
    <t>20.08.2023 10:38:29</t>
  </si>
  <si>
    <t>20.08.2023 10:38:31</t>
  </si>
  <si>
    <t>20.08.2023 10:38:48</t>
  </si>
  <si>
    <t>20.08.2023 10:38:50</t>
  </si>
  <si>
    <t>20.08.2023 10:38:53</t>
  </si>
  <si>
    <t>20.08.2023 10:38:54</t>
  </si>
  <si>
    <t>20.08.2023 10:38:56</t>
  </si>
  <si>
    <t>20.08.2023 10:38:57</t>
  </si>
  <si>
    <t>20.08.2023 10:38:59</t>
  </si>
  <si>
    <t>20.08.2023 10:39:00</t>
  </si>
  <si>
    <t>20.08.2023 10:39:02</t>
  </si>
  <si>
    <t>20.08.2023 10:39:03</t>
  </si>
  <si>
    <t>20.08.2023 10:39:11</t>
  </si>
  <si>
    <t>20.08.2023 10:39:12</t>
  </si>
  <si>
    <t>20.08.2023 10:39:14</t>
  </si>
  <si>
    <t>20.08.2023 10:39:15</t>
  </si>
  <si>
    <t>20.08.2023 10:39:17</t>
  </si>
  <si>
    <t>20.08.2023 10:39:18</t>
  </si>
  <si>
    <t>20.08.2023 10:39:20</t>
  </si>
  <si>
    <t>20.08.2023 10:39:21</t>
  </si>
  <si>
    <t>20.08.2023 10:39:23</t>
  </si>
  <si>
    <t>20.08.2023 10:39:24</t>
  </si>
  <si>
    <t>20.08.2023 10:39:35</t>
  </si>
  <si>
    <t>20.08.2023 10:39:36</t>
  </si>
  <si>
    <t>20.08.2023 10:39:38</t>
  </si>
  <si>
    <t>20.08.2023 10:39:39</t>
  </si>
  <si>
    <t>20.08.2023 10:39:43</t>
  </si>
  <si>
    <t>20.08.2023 10:40:09</t>
  </si>
  <si>
    <t>20.08.2023 10:40:15</t>
  </si>
  <si>
    <t>20.08.2023 10:40:16</t>
  </si>
  <si>
    <t>20.08.2023 10:40:18</t>
  </si>
  <si>
    <t>20.08.2023 10:40:19</t>
  </si>
  <si>
    <t>20.08.2023 10:40:22</t>
  </si>
  <si>
    <t>20.08.2023 10:40:24</t>
  </si>
  <si>
    <t>20.08.2023 10:40:57</t>
  </si>
  <si>
    <t>20.08.2023 10:40:58</t>
  </si>
  <si>
    <t>20.08.2023 10:41:01</t>
  </si>
  <si>
    <t>20.08.2023 10:41:04</t>
  </si>
  <si>
    <t>20.08.2023 10:41:06</t>
  </si>
  <si>
    <t>20.08.2023 10:41:07</t>
  </si>
  <si>
    <t>20.08.2023 10:41:09</t>
  </si>
  <si>
    <t>20.08.2023 10:41:10</t>
  </si>
  <si>
    <t>20.08.2023 10:41:12</t>
  </si>
  <si>
    <t>20.08.2023 10:41:13</t>
  </si>
  <si>
    <t>20.08.2023 10:41:15</t>
  </si>
  <si>
    <t>20.08.2023 10:41:16</t>
  </si>
  <si>
    <t>20.08.2023 10:41:18</t>
  </si>
  <si>
    <t>20.08.2023 10:41:22</t>
  </si>
  <si>
    <t>20.08.2023 10:41:24</t>
  </si>
  <si>
    <t>20.08.2023 10:41:25</t>
  </si>
  <si>
    <t>20.08.2023 10:42:26</t>
  </si>
  <si>
    <t>20.08.2023 10:42:39</t>
  </si>
  <si>
    <t>20.08.2023 10:42:41</t>
  </si>
  <si>
    <t>20.08.2023 10:42:44</t>
  </si>
  <si>
    <t>20.08.2023 10:42:45</t>
  </si>
  <si>
    <t>20.08.2023 10:42:47</t>
  </si>
  <si>
    <t>20.08.2023 10:42:48</t>
  </si>
  <si>
    <t>20.08.2023 10:42:59</t>
  </si>
  <si>
    <t>20.08.2023 10:43:00</t>
  </si>
  <si>
    <t>20.08.2023 10:43:02</t>
  </si>
  <si>
    <t>20.08.2023 10:43:03</t>
  </si>
  <si>
    <t>20.08.2023 10:43:04</t>
  </si>
  <si>
    <t>20.08.2023 10:43:05</t>
  </si>
  <si>
    <t>20.08.2023 10:43:38</t>
  </si>
  <si>
    <t>20.08.2023 10:43:40</t>
  </si>
  <si>
    <t>20.08.2023 10:43:41</t>
  </si>
  <si>
    <t>20.08.2023 10:43:42</t>
  </si>
  <si>
    <t>20.08.2023 10:43:43</t>
  </si>
  <si>
    <t>20.08.2023 10:43:45</t>
  </si>
  <si>
    <t>20.08.2023 10:43:47</t>
  </si>
  <si>
    <t>20.08.2023 10:43:49</t>
  </si>
  <si>
    <t>20.08.2023 10:44:25</t>
  </si>
  <si>
    <t>20.08.2023 10:44:29</t>
  </si>
  <si>
    <t>20.08.2023 10:44:34</t>
  </si>
  <si>
    <t>20.08.2023 10:44:37</t>
  </si>
  <si>
    <t>20.08.2023 10:44:38</t>
  </si>
  <si>
    <t>20.08.2023 10:44:58</t>
  </si>
  <si>
    <t>20.08.2023 10:44:59</t>
  </si>
  <si>
    <t>20.08.2023 10:45:01</t>
  </si>
  <si>
    <t>20.08.2023 10:45:02</t>
  </si>
  <si>
    <t>20.08.2023 10:45:04</t>
  </si>
  <si>
    <t>20.08.2023 10:45:05</t>
  </si>
  <si>
    <t>20.08.2023 10:45:07</t>
  </si>
  <si>
    <t>20.08.2023 10:45:22</t>
  </si>
  <si>
    <t>20.08.2023 10:45:23</t>
  </si>
  <si>
    <t>20.08.2023 10:45:24</t>
  </si>
  <si>
    <t>20.08.2023 10:45:26</t>
  </si>
  <si>
    <t>20.08.2023 10:45:27</t>
  </si>
  <si>
    <t>20.08.2023 10:45:30</t>
  </si>
  <si>
    <t>20.08.2023 10:46:19</t>
  </si>
  <si>
    <t>20.08.2023 10:46:21</t>
  </si>
  <si>
    <t>20.08.2023 10:46:22</t>
  </si>
  <si>
    <t>20.08.2023 10:46:24</t>
  </si>
  <si>
    <t>20.08.2023 10:46:25</t>
  </si>
  <si>
    <t>20.08.2023 10:46:27</t>
  </si>
  <si>
    <t>20.08.2023 10:46:28</t>
  </si>
  <si>
    <t>20.08.2023 10:47:00</t>
  </si>
  <si>
    <t>20.08.2023 10:47:01</t>
  </si>
  <si>
    <t>20.08.2023 10:47:02</t>
  </si>
  <si>
    <t>20.08.2023 10:48:23</t>
  </si>
  <si>
    <t>20.08.2023 10:48:24</t>
  </si>
  <si>
    <t>20.08.2023 10:48:26</t>
  </si>
  <si>
    <t>20.08.2023 10:48:27</t>
  </si>
  <si>
    <t>20.08.2023 10:48:28</t>
  </si>
  <si>
    <t>20.08.2023 10:48:29</t>
  </si>
  <si>
    <t>20.08.2023 10:49:23</t>
  </si>
  <si>
    <t>20.08.2023 10:49:25</t>
  </si>
  <si>
    <t>20.08.2023 10:49:26</t>
  </si>
  <si>
    <t>20.08.2023 10:49:27</t>
  </si>
  <si>
    <t>20.08.2023 10:49:28</t>
  </si>
  <si>
    <t>20.08.2023 10:49:57</t>
  </si>
  <si>
    <t>20.08.2023 10:49:58</t>
  </si>
  <si>
    <t>20.08.2023 10:49:59</t>
  </si>
  <si>
    <t>20.08.2023 10:50:01</t>
  </si>
  <si>
    <t>20.08.2023 10:50:02</t>
  </si>
  <si>
    <t>20.08.2023 10:50:03</t>
  </si>
  <si>
    <t>20.08.2023 10:50:04</t>
  </si>
  <si>
    <t>20.08.2023 10:50:06</t>
  </si>
  <si>
    <t>20.08.2023 10:50:07</t>
  </si>
  <si>
    <t>20.08.2023 10:50:08</t>
  </si>
  <si>
    <t>20.08.2023 10:50:09</t>
  </si>
  <si>
    <t>20.08.2023 10:50:11</t>
  </si>
  <si>
    <t>20.08.2023 10:50:12</t>
  </si>
  <si>
    <t>20.08.2023 10:50:15</t>
  </si>
  <si>
    <t>20.08.2023 10:50:18</t>
  </si>
  <si>
    <t>20.08.2023 10:50:42</t>
  </si>
  <si>
    <t>20.08.2023 10:50:43</t>
  </si>
  <si>
    <t>20.08.2023 10:50:44</t>
  </si>
  <si>
    <t>20.08.2023 10:50:46</t>
  </si>
  <si>
    <t>20.08.2023 10:50:47</t>
  </si>
  <si>
    <t>20.08.2023 10:50:48</t>
  </si>
  <si>
    <t>20.08.2023 10:50:51</t>
  </si>
  <si>
    <t>20.08.2023 10:50:54</t>
  </si>
  <si>
    <t>20.08.2023 10:51:03</t>
  </si>
  <si>
    <t>20.08.2023 10:51:04</t>
  </si>
  <si>
    <t>20.08.2023 10:51:07</t>
  </si>
  <si>
    <t>20.08.2023 10:51:09</t>
  </si>
  <si>
    <t>20.08.2023 10:51:13</t>
  </si>
  <si>
    <t>20.08.2023 10:51:15</t>
  </si>
  <si>
    <t>20.08.2023 10:51:16</t>
  </si>
  <si>
    <t>20.08.2023 10:51:53</t>
  </si>
  <si>
    <t>20.08.2023 10:51:56</t>
  </si>
  <si>
    <t>20.08.2023 10:51:58</t>
  </si>
  <si>
    <t>20.08.2023 10:51:59</t>
  </si>
  <si>
    <t>20.08.2023 10:52:01</t>
  </si>
  <si>
    <t>20.08.2023 10:52:02</t>
  </si>
  <si>
    <t>20.08.2023 10:52:04</t>
  </si>
  <si>
    <t>20.08.2023 10:52:22</t>
  </si>
  <si>
    <t>20.08.2023 10:52:23</t>
  </si>
  <si>
    <t>20.08.2023 10:52:31</t>
  </si>
  <si>
    <t>20.08.2023 10:52:32</t>
  </si>
  <si>
    <t>20.08.2023 10:52:34</t>
  </si>
  <si>
    <t>20.08.2023 10:52:35</t>
  </si>
  <si>
    <t>20.08.2023 10:52:37</t>
  </si>
  <si>
    <t>20.08.2023 10:52:43</t>
  </si>
  <si>
    <t>20.08.2023 10:52:44</t>
  </si>
  <si>
    <t>20.08.2023 10:52:46</t>
  </si>
  <si>
    <t>20.08.2023 10:52:47</t>
  </si>
  <si>
    <t>20.08.2023 10:52:49</t>
  </si>
  <si>
    <t>20.08.2023 10:52:50</t>
  </si>
  <si>
    <t>20.08.2023 10:52:52</t>
  </si>
  <si>
    <t>20.08.2023 10:52:53</t>
  </si>
  <si>
    <t>20.08.2023 10:52:55</t>
  </si>
  <si>
    <t>20.08.2023 10:52:56</t>
  </si>
  <si>
    <t>20.08.2023 10:52:59</t>
  </si>
  <si>
    <t>20.08.2023 10:53:01</t>
  </si>
  <si>
    <t>20.08.2023 10:53:02</t>
  </si>
  <si>
    <t>20.08.2023 10:53:04</t>
  </si>
  <si>
    <t>20.08.2023 10:53:05</t>
  </si>
  <si>
    <t>20.08.2023 10:53:08</t>
  </si>
  <si>
    <t>20.08.2023 10:54:28</t>
  </si>
  <si>
    <t>20.08.2023 10:55:04</t>
  </si>
  <si>
    <t>20.08.2023 10:55:05</t>
  </si>
  <si>
    <t>20.08.2023 10:55:08</t>
  </si>
  <si>
    <t>20.08.2023 10:55:10</t>
  </si>
  <si>
    <t>20.08.2023 10:55:11</t>
  </si>
  <si>
    <t>20.08.2023 10:55:47</t>
  </si>
  <si>
    <t>20.08.2023 10:55:49</t>
  </si>
  <si>
    <t>20.08.2023 10:55:50</t>
  </si>
  <si>
    <t>20.08.2023 10:55:52</t>
  </si>
  <si>
    <t>20.08.2023 10:55:55</t>
  </si>
  <si>
    <t>20.08.2023 10:55:56</t>
  </si>
  <si>
    <t>20.08.2023 10:56:10</t>
  </si>
  <si>
    <t>20.08.2023 10:56:11</t>
  </si>
  <si>
    <t>20.08.2023 10:56:13</t>
  </si>
  <si>
    <t>20.08.2023 10:56:14</t>
  </si>
  <si>
    <t>20.08.2023 10:56:16</t>
  </si>
  <si>
    <t>20.08.2023 10:56:17</t>
  </si>
  <si>
    <t>20.08.2023 10:56:19</t>
  </si>
  <si>
    <t>20.08.2023 10:56:20</t>
  </si>
  <si>
    <t>20.08.2023 10:56:23</t>
  </si>
  <si>
    <t>20.08.2023 10:56:41</t>
  </si>
  <si>
    <t>20.08.2023 10:56:44</t>
  </si>
  <si>
    <t>20.08.2023 10:56:46</t>
  </si>
  <si>
    <t>20.08.2023 10:56:47</t>
  </si>
  <si>
    <t>20.08.2023 10:56:49</t>
  </si>
  <si>
    <t>20.08.2023 10:56:50</t>
  </si>
  <si>
    <t>20.08.2023 10:56:51</t>
  </si>
  <si>
    <t>20.08.2023 10:56:53</t>
  </si>
  <si>
    <t>20.08.2023 10:56:57</t>
  </si>
  <si>
    <t>20.08.2023 10:57:13</t>
  </si>
  <si>
    <t>20.08.2023 10:57:15</t>
  </si>
  <si>
    <t>20.08.2023 10:57:16</t>
  </si>
  <si>
    <t>20.08.2023 10:57:18</t>
  </si>
  <si>
    <t>20.08.2023 10:57:19</t>
  </si>
  <si>
    <t>20.08.2023 10:57:21</t>
  </si>
  <si>
    <t>20.08.2023 10:57:24</t>
  </si>
  <si>
    <t>20.08.2023 10:58:21</t>
  </si>
  <si>
    <t>20.08.2023 10:58:22</t>
  </si>
  <si>
    <t>20.08.2023 10:58:24</t>
  </si>
  <si>
    <t>20.08.2023 10:58:25</t>
  </si>
  <si>
    <t>20.08.2023 10:58:30</t>
  </si>
  <si>
    <t>20.08.2023 10:58:31</t>
  </si>
  <si>
    <t>20.08.2023 10:58:34</t>
  </si>
  <si>
    <t>20.08.2023 10:58:40</t>
  </si>
  <si>
    <t>20.08.2023 10:58:42</t>
  </si>
  <si>
    <t>20.08.2023 10:58:43</t>
  </si>
  <si>
    <t>20.08.2023 10:58:44</t>
  </si>
  <si>
    <t>20.08.2023 10:58:46</t>
  </si>
  <si>
    <t>20.08.2023 10:58:47</t>
  </si>
  <si>
    <t>20.08.2023 10:58:50</t>
  </si>
  <si>
    <t>20.08.2023 10:59:35</t>
  </si>
  <si>
    <t>20.08.2023 11:00:35</t>
  </si>
  <si>
    <t>20.08.2023 11:00:42</t>
  </si>
  <si>
    <t>20.08.2023 11:01:09</t>
  </si>
  <si>
    <t>20.08.2023 11:01:11</t>
  </si>
  <si>
    <t>20.08.2023 11:01:12</t>
  </si>
  <si>
    <t>20.08.2023 11:01:13</t>
  </si>
  <si>
    <t>20.08.2023 11:01:14</t>
  </si>
  <si>
    <t>20.08.2023 11:02:25</t>
  </si>
  <si>
    <t>20.08.2023 11:02:28</t>
  </si>
  <si>
    <t>20.08.2023 11:02:29</t>
  </si>
  <si>
    <t>20.08.2023 11:02:31</t>
  </si>
  <si>
    <t>20.08.2023 11:02:37</t>
  </si>
  <si>
    <t>20.08.2023 11:02:38</t>
  </si>
  <si>
    <t>20.08.2023 11:02:40</t>
  </si>
  <si>
    <t>20.08.2023 11:02:41</t>
  </si>
  <si>
    <t>20.08.2023 11:02:43</t>
  </si>
  <si>
    <t>20.08.2023 11:02:44</t>
  </si>
  <si>
    <t>20.08.2023 11:03:10</t>
  </si>
  <si>
    <t>20.08.2023 11:03:11</t>
  </si>
  <si>
    <t>20.08.2023 11:03:12</t>
  </si>
  <si>
    <t>20.08.2023 11:03:15</t>
  </si>
  <si>
    <t>20.08.2023 11:03:43</t>
  </si>
  <si>
    <t>20.08.2023 11:03:45</t>
  </si>
  <si>
    <t>20.08.2023 11:03:48</t>
  </si>
  <si>
    <t>20.08.2023 11:03:49</t>
  </si>
  <si>
    <t>20.08.2023 11:05:19</t>
  </si>
  <si>
    <t>20.08.2023 11:05:21</t>
  </si>
  <si>
    <t>20.08.2023 11:05:22</t>
  </si>
  <si>
    <t>20.08.2023 11:05:24</t>
  </si>
  <si>
    <t>20.08.2023 11:05:25</t>
  </si>
  <si>
    <t>20.08.2023 11:05:28</t>
  </si>
  <si>
    <t>20.08.2023 11:06:25</t>
  </si>
  <si>
    <t>20.08.2023 11:06:27</t>
  </si>
  <si>
    <t>20.08.2023 11:06:28</t>
  </si>
  <si>
    <t>20.08.2023 11:06:29</t>
  </si>
  <si>
    <t>20.08.2023 11:06:31</t>
  </si>
  <si>
    <t>20.08.2023 11:06:32</t>
  </si>
  <si>
    <t>20.08.2023 11:06:33</t>
  </si>
  <si>
    <t>20.08.2023 11:06:34</t>
  </si>
  <si>
    <t>20.08.2023 11:06:52</t>
  </si>
  <si>
    <t>20.08.2023 11:07:06</t>
  </si>
  <si>
    <t>20.08.2023 11:08:15</t>
  </si>
  <si>
    <t>20.08.2023 11:08:16</t>
  </si>
  <si>
    <t>20.08.2023 11:08:17</t>
  </si>
  <si>
    <t>20.08.2023 11:08:19</t>
  </si>
  <si>
    <t>20.08.2023 11:08:20</t>
  </si>
  <si>
    <t>20.08.2023 11:08:21</t>
  </si>
  <si>
    <t>20.08.2023 11:08:23</t>
  </si>
  <si>
    <t>20.08.2023 11:09:12</t>
  </si>
  <si>
    <t>20.08.2023 11:09:14</t>
  </si>
  <si>
    <t>20.08.2023 11:09:15</t>
  </si>
  <si>
    <t>20.08.2023 11:09:16</t>
  </si>
  <si>
    <t>20.08.2023 11:09:18</t>
  </si>
  <si>
    <t>20.08.2023 11:09:23</t>
  </si>
  <si>
    <t>20.08.2023 11:10:17</t>
  </si>
  <si>
    <t>20.08.2023 11:10:19</t>
  </si>
  <si>
    <t>20.08.2023 11:10:20</t>
  </si>
  <si>
    <t>20.08.2023 11:10:22</t>
  </si>
  <si>
    <t>20.08.2023 11:10:23</t>
  </si>
  <si>
    <t>20.08.2023 11:10:25</t>
  </si>
  <si>
    <t>20.08.2023 11:10:26</t>
  </si>
  <si>
    <t>20.08.2023 11:10:29</t>
  </si>
  <si>
    <t>20.08.2023 11:10:31</t>
  </si>
  <si>
    <t>20.08.2023 11:10:32</t>
  </si>
  <si>
    <t>20.08.2023 11:10:34</t>
  </si>
  <si>
    <t>20.08.2023 11:10:35</t>
  </si>
  <si>
    <t>20.08.2023 11:11:04</t>
  </si>
  <si>
    <t>20.08.2023 11:11:05</t>
  </si>
  <si>
    <t>20.08.2023 11:11:08</t>
  </si>
  <si>
    <t>20.08.2023 11:11:43</t>
  </si>
  <si>
    <t>20.08.2023 11:11:44</t>
  </si>
  <si>
    <t>20.08.2023 11:11:45</t>
  </si>
  <si>
    <t>20.08.2023 11:11:47</t>
  </si>
  <si>
    <t>20.08.2023 11:11:49</t>
  </si>
  <si>
    <t>20.08.2023 11:11:51</t>
  </si>
  <si>
    <t>20.08.2023 11:13:08</t>
  </si>
  <si>
    <t>20.08.2023 11:13:10</t>
  </si>
  <si>
    <t>20.08.2023 11:13:11</t>
  </si>
  <si>
    <t>20.08.2023 11:13:12</t>
  </si>
  <si>
    <t>20.08.2023 11:13:14</t>
  </si>
  <si>
    <t>20.08.2023 11:13:16</t>
  </si>
  <si>
    <t>20.08.2023 11:14:21</t>
  </si>
  <si>
    <t>20.08.2023 11:14:22</t>
  </si>
  <si>
    <t>20.08.2023 11:14:23</t>
  </si>
  <si>
    <t>20.08.2023 11:14:25</t>
  </si>
  <si>
    <t>20.08.2023 11:14:26</t>
  </si>
  <si>
    <t>20.08.2023 11:14:27</t>
  </si>
  <si>
    <t>20.08.2023 11:14:28</t>
  </si>
  <si>
    <t>20.08.2023 11:14:30</t>
  </si>
  <si>
    <t>20.08.2023 11:14:32</t>
  </si>
  <si>
    <t>20.08.2023 11:14:34</t>
  </si>
  <si>
    <t>20.08.2023 11:14:35</t>
  </si>
  <si>
    <t>20.08.2023 11:14:37</t>
  </si>
  <si>
    <t>20.08.2023 11:17:38</t>
  </si>
  <si>
    <t>20.08.2023 11:17:40</t>
  </si>
  <si>
    <t>20.08.2023 11:17:44</t>
  </si>
  <si>
    <t>20.08.2023 11:17:46</t>
  </si>
  <si>
    <t>20.08.2023 11:17:49</t>
  </si>
  <si>
    <t>20.08.2023 11:17:50</t>
  </si>
  <si>
    <t>20.08.2023 11:17:52</t>
  </si>
  <si>
    <t>20.08.2023 11:19:32</t>
  </si>
  <si>
    <t>20.08.2023 11:19:34</t>
  </si>
  <si>
    <t>20.08.2023 11:19:35</t>
  </si>
  <si>
    <t>20.08.2023 11:19:36</t>
  </si>
  <si>
    <t>20.08.2023 11:20:24</t>
  </si>
  <si>
    <t>20.08.2023 11:22:11</t>
  </si>
  <si>
    <t>20.08.2023 11:22:12</t>
  </si>
  <si>
    <t>20.08.2023 11:22:13</t>
  </si>
  <si>
    <t>20.08.2023 11:22:15</t>
  </si>
  <si>
    <t>20.08.2023 11:22:16</t>
  </si>
  <si>
    <t>20.08.2023 11:22:17</t>
  </si>
  <si>
    <t>20.08.2023 11:22:19</t>
  </si>
  <si>
    <t>20.08.2023 11:23:14</t>
  </si>
  <si>
    <t>20.08.2023 11:23:15</t>
  </si>
  <si>
    <t>20.08.2023 11:23:17</t>
  </si>
  <si>
    <t>20.08.2023 11:23:18</t>
  </si>
  <si>
    <t>20.08.2023 11:23:19</t>
  </si>
  <si>
    <t>20.08.2023 11:23:21</t>
  </si>
  <si>
    <t>20.08.2023 11:23:22</t>
  </si>
  <si>
    <t>20.08.2023 11:23:23</t>
  </si>
  <si>
    <t>20.08.2023 11:23:24</t>
  </si>
  <si>
    <t>20.08.2023 11:23:26</t>
  </si>
  <si>
    <t>20.08.2023 11:23:28</t>
  </si>
  <si>
    <t>20.08.2023 11:23:30</t>
  </si>
  <si>
    <t>20.08.2023 11:23:34</t>
  </si>
  <si>
    <t>20.08.2023 11:23:36</t>
  </si>
  <si>
    <t>20.08.2023 11:23:40</t>
  </si>
  <si>
    <t>20.08.2023 11:23:43</t>
  </si>
  <si>
    <t>20.08.2023 11:23:46</t>
  </si>
  <si>
    <t>20.08.2023 11:23:48</t>
  </si>
  <si>
    <t>20.08.2023 11:23:49</t>
  </si>
  <si>
    <t>20.08.2023 11:23:51</t>
  </si>
  <si>
    <t>20.08.2023 11:23:52</t>
  </si>
  <si>
    <t>20.08.2023 11:23:54</t>
  </si>
  <si>
    <t>20.08.2023 11:23:55</t>
  </si>
  <si>
    <t>20.08.2023 11:24:28</t>
  </si>
  <si>
    <t>20.08.2023 11:24:30</t>
  </si>
  <si>
    <t>20.08.2023 11:24:31</t>
  </si>
  <si>
    <t>20.08.2023 11:24:33</t>
  </si>
  <si>
    <t>20.08.2023 11:24:34</t>
  </si>
  <si>
    <t>20.08.2023 11:24:37</t>
  </si>
  <si>
    <t>20.08.2023 11:24:39</t>
  </si>
  <si>
    <t>20.08.2023 11:25:10</t>
  </si>
  <si>
    <t>20.08.2023 11:25:12</t>
  </si>
  <si>
    <t>20.08.2023 11:25:15</t>
  </si>
  <si>
    <t>20.08.2023 11:25:18</t>
  </si>
  <si>
    <t>20.08.2023 11:25:19</t>
  </si>
  <si>
    <t>20.08.2023 11:25:21</t>
  </si>
  <si>
    <t>20.08.2023 11:25:46</t>
  </si>
  <si>
    <t>20.08.2023 11:25:48</t>
  </si>
  <si>
    <t>20.08.2023 11:25:49</t>
  </si>
  <si>
    <t>20.08.2023 11:25:50</t>
  </si>
  <si>
    <t>20.08.2023 11:25:56</t>
  </si>
  <si>
    <t>20.08.2023 11:25:57</t>
  </si>
  <si>
    <t>20.08.2023 11:25:59</t>
  </si>
  <si>
    <t>20.08.2023 11:26:00</t>
  </si>
  <si>
    <t>20.08.2023 11:26:01</t>
  </si>
  <si>
    <t>20.08.2023 11:26:02</t>
  </si>
  <si>
    <t>20.08.2023 11:26:04</t>
  </si>
  <si>
    <t>20.08.2023 11:26:08</t>
  </si>
  <si>
    <t>20.08.2023 11:26:39</t>
  </si>
  <si>
    <t>20.08.2023 11:26:41</t>
  </si>
  <si>
    <t>20.08.2023 11:27:27</t>
  </si>
  <si>
    <t>20.08.2023 11:27:28</t>
  </si>
  <si>
    <t>20.08.2023 11:27:30</t>
  </si>
  <si>
    <t>20.08.2023 11:27:31</t>
  </si>
  <si>
    <t>20.08.2023 11:27:33</t>
  </si>
  <si>
    <t>20.08.2023 11:27:34</t>
  </si>
  <si>
    <t>20.08.2023 11:27:36</t>
  </si>
  <si>
    <t>20.08.2023 11:27:42</t>
  </si>
  <si>
    <t>20.08.2023 11:27:43</t>
  </si>
  <si>
    <t>20.08.2023 11:27:45</t>
  </si>
  <si>
    <t>20.08.2023 11:27:46</t>
  </si>
  <si>
    <t>20.08.2023 11:27:47</t>
  </si>
  <si>
    <t>20.08.2023 11:27:48</t>
  </si>
  <si>
    <t>20.08.2023 11:27:50</t>
  </si>
  <si>
    <t>20.08.2023 11:27:51</t>
  </si>
  <si>
    <t>20.08.2023 11:27:52</t>
  </si>
  <si>
    <t>20.08.2023 11:29:34</t>
  </si>
  <si>
    <t>20.08.2023 11:31:28</t>
  </si>
  <si>
    <t>20.08.2023 11:31:29</t>
  </si>
  <si>
    <t>20.08.2023 11:31:31</t>
  </si>
  <si>
    <t>20.08.2023 11:31:32</t>
  </si>
  <si>
    <t>20.08.2023 11:31:34</t>
  </si>
  <si>
    <t>20.08.2023 11:31:35</t>
  </si>
  <si>
    <t>20.08.2023 11:31:38</t>
  </si>
  <si>
    <t>20.08.2023 11:31:40</t>
  </si>
  <si>
    <t>20.08.2023 11:31:41</t>
  </si>
  <si>
    <t>20.08.2023 11:31:43</t>
  </si>
  <si>
    <t>20.08.2023 11:31:55</t>
  </si>
  <si>
    <t>20.08.2023 11:31:58</t>
  </si>
  <si>
    <t>20.08.2023 11:31:59</t>
  </si>
  <si>
    <t>20.08.2023 11:32:01</t>
  </si>
  <si>
    <t>20.08.2023 11:33:46</t>
  </si>
  <si>
    <t>20.08.2023 11:34:23</t>
  </si>
  <si>
    <t>20.08.2023 11:34:25</t>
  </si>
  <si>
    <t>20.08.2023 11:34:26</t>
  </si>
  <si>
    <t>20.08.2023 11:34:27</t>
  </si>
  <si>
    <t>20.08.2023 11:34:29</t>
  </si>
  <si>
    <t>20.08.2023 11:34:30</t>
  </si>
  <si>
    <t>20.08.2023 11:34:31</t>
  </si>
  <si>
    <t>20.08.2023 11:35:04</t>
  </si>
  <si>
    <t>20.08.2023 11:35:05</t>
  </si>
  <si>
    <t>20.08.2023 11:35:07</t>
  </si>
  <si>
    <t>20.08.2023 11:37:12</t>
  </si>
  <si>
    <t>20.08.2023 11:37:14</t>
  </si>
  <si>
    <t>20.08.2023 11:37:17</t>
  </si>
  <si>
    <t>20.08.2023 11:37:18</t>
  </si>
  <si>
    <t>20.08.2023 11:37:20</t>
  </si>
  <si>
    <t>20.08.2023 11:38:26</t>
  </si>
  <si>
    <t>20.08.2023 11:38:32</t>
  </si>
  <si>
    <t>20.08.2023 11:38:33</t>
  </si>
  <si>
    <t>20.08.2023 11:38:35</t>
  </si>
  <si>
    <t>20.08.2023 11:38:36</t>
  </si>
  <si>
    <t>20.08.2023 11:38:38</t>
  </si>
  <si>
    <t>20.08.2023 11:38:48</t>
  </si>
  <si>
    <t>20.08.2023 11:38:50</t>
  </si>
  <si>
    <t>20.08.2023 11:38:51</t>
  </si>
  <si>
    <t>20.08.2023 11:38:52</t>
  </si>
  <si>
    <t>20.08.2023 11:38:54</t>
  </si>
  <si>
    <t>20.08.2023 11:38:56</t>
  </si>
  <si>
    <t>20.08.2023 11:39:22</t>
  </si>
  <si>
    <t>20.08.2023 11:39:23</t>
  </si>
  <si>
    <t>20.08.2023 11:39:24</t>
  </si>
  <si>
    <t>20.08.2023 11:39:26</t>
  </si>
  <si>
    <t>20.08.2023 11:40:16</t>
  </si>
  <si>
    <t>20.08.2023 11:40:18</t>
  </si>
  <si>
    <t>20.08.2023 11:40:22</t>
  </si>
  <si>
    <t>20.08.2023 11:40:24</t>
  </si>
  <si>
    <t>20.08.2023 11:40:25</t>
  </si>
  <si>
    <t>20.08.2023 11:42:33</t>
  </si>
  <si>
    <t>20.08.2023 11:43:03</t>
  </si>
  <si>
    <t>20.08.2023 11:43:04</t>
  </si>
  <si>
    <t>20.08.2023 11:43:06</t>
  </si>
  <si>
    <t>20.08.2023 11:43:07</t>
  </si>
  <si>
    <t>20.08.2023 11:43:10</t>
  </si>
  <si>
    <t>20.08.2023 11:43:12</t>
  </si>
  <si>
    <t>20.08.2023 11:43:17</t>
  </si>
  <si>
    <t>20.08.2023 11:43:18</t>
  </si>
  <si>
    <t>20.08.2023 11:43:20</t>
  </si>
  <si>
    <t>20.08.2023 11:43:21</t>
  </si>
  <si>
    <t>20.08.2023 11:43:23</t>
  </si>
  <si>
    <t>20.08.2023 11:43:24</t>
  </si>
  <si>
    <t>20.08.2023 11:43:26</t>
  </si>
  <si>
    <t>20.08.2023 11:44:17</t>
  </si>
  <si>
    <t>20.08.2023 11:44:23</t>
  </si>
  <si>
    <t>20.08.2023 11:44:24</t>
  </si>
  <si>
    <t>20.08.2023 11:44:26</t>
  </si>
  <si>
    <t>20.08.2023 11:44:27</t>
  </si>
  <si>
    <t>20.08.2023 11:45:03</t>
  </si>
  <si>
    <t>20.08.2023 11:45:05</t>
  </si>
  <si>
    <t>20.08.2023 11:45:06</t>
  </si>
  <si>
    <t>20.08.2023 11:45:07</t>
  </si>
  <si>
    <t>20.08.2023 11:45:09</t>
  </si>
  <si>
    <t>20.08.2023 11:45:10</t>
  </si>
  <si>
    <t>20.08.2023 11:45:13</t>
  </si>
  <si>
    <t>20.08.2023 11:45:52</t>
  </si>
  <si>
    <t>20.08.2023 11:46:04</t>
  </si>
  <si>
    <t>20.08.2023 11:46:05</t>
  </si>
  <si>
    <t>20.08.2023 11:46:07</t>
  </si>
  <si>
    <t>20.08.2023 11:46:10</t>
  </si>
  <si>
    <t>20.08.2023 11:46:11</t>
  </si>
  <si>
    <t>20.08.2023 11:46:13</t>
  </si>
  <si>
    <t>20.08.2023 11:46:14</t>
  </si>
  <si>
    <t>20.08.2023 11:47:32</t>
  </si>
  <si>
    <t>20.08.2023 11:47:34</t>
  </si>
  <si>
    <t>20.08.2023 11:47:35</t>
  </si>
  <si>
    <t>20.08.2023 11:47:37</t>
  </si>
  <si>
    <t>20.08.2023 11:47:38</t>
  </si>
  <si>
    <t>20.08.2023 11:47:40</t>
  </si>
  <si>
    <t>20.08.2023 11:47:41</t>
  </si>
  <si>
    <t>20.08.2023 11:48:07</t>
  </si>
  <si>
    <t>20.08.2023 11:48:08</t>
  </si>
  <si>
    <t>20.08.2023 11:48:09</t>
  </si>
  <si>
    <t>20.08.2023 11:48:11</t>
  </si>
  <si>
    <t>20.08.2023 11:48:12</t>
  </si>
  <si>
    <t>20.08.2023 11:48:13</t>
  </si>
  <si>
    <t>20.08.2023 11:48:14</t>
  </si>
  <si>
    <t>20.08.2023 11:48:16</t>
  </si>
  <si>
    <t>20.08.2023 11:48:19</t>
  </si>
  <si>
    <t>20.08.2023 11:48:20</t>
  </si>
  <si>
    <t>20.08.2023 11:48:21</t>
  </si>
  <si>
    <t>20.08.2023 11:48:24</t>
  </si>
  <si>
    <t>20.08.2023 11:49:09</t>
  </si>
  <si>
    <t>20.08.2023 11:49:11</t>
  </si>
  <si>
    <t>20.08.2023 11:49:17</t>
  </si>
  <si>
    <t>20.08.2023 11:49:20</t>
  </si>
  <si>
    <t>20.08.2023 11:49:21</t>
  </si>
  <si>
    <t>20.08.2023 11:49:23</t>
  </si>
  <si>
    <t>20.08.2023 11:49:24</t>
  </si>
  <si>
    <t>20.08.2023 11:49:26</t>
  </si>
  <si>
    <t>20.08.2023 11:49:27</t>
  </si>
  <si>
    <t>20.08.2023 11:49:28</t>
  </si>
  <si>
    <t>20.08.2023 11:49:30</t>
  </si>
  <si>
    <t>20.08.2023 11:49:31</t>
  </si>
  <si>
    <t>20.08.2023 11:49:35</t>
  </si>
  <si>
    <t>20.08.2023 11:49:38</t>
  </si>
  <si>
    <t>20.08.2023 11:49:40</t>
  </si>
  <si>
    <t>20.08.2023 11:49:41</t>
  </si>
  <si>
    <t>20.08.2023 11:49:47</t>
  </si>
  <si>
    <t>20.08.2023 11:49:49</t>
  </si>
  <si>
    <t>20.08.2023 11:49:50</t>
  </si>
  <si>
    <t>20.08.2023 11:49:53</t>
  </si>
  <si>
    <t>20.08.2023 11:49:54</t>
  </si>
  <si>
    <t>20.08.2023 11:50:35</t>
  </si>
  <si>
    <t>20.08.2023 11:50:36</t>
  </si>
  <si>
    <t>20.08.2023 11:50:38</t>
  </si>
  <si>
    <t>20.08.2023 11:50:42</t>
  </si>
  <si>
    <t>20.08.2023 11:50:44</t>
  </si>
  <si>
    <t>20.08.2023 11:50:47</t>
  </si>
  <si>
    <t>20.08.2023 11:50:48</t>
  </si>
  <si>
    <t>20.08.2023 11:50:50</t>
  </si>
  <si>
    <t>20.08.2023 11:50:51</t>
  </si>
  <si>
    <t>20.08.2023 11:50:53</t>
  </si>
  <si>
    <t>20.08.2023 11:50:54</t>
  </si>
  <si>
    <t>20.08.2023 11:50:56</t>
  </si>
  <si>
    <t>20.08.2023 11:50:57</t>
  </si>
  <si>
    <t>20.08.2023 11:51:18</t>
  </si>
  <si>
    <t>20.08.2023 11:51:20</t>
  </si>
  <si>
    <t>20.08.2023 11:51:21</t>
  </si>
  <si>
    <t>20.08.2023 11:51:22</t>
  </si>
  <si>
    <t>20.08.2023 11:51:23</t>
  </si>
  <si>
    <t>20.08.2023 11:51:25</t>
  </si>
  <si>
    <t>20.08.2023 11:51:26</t>
  </si>
  <si>
    <t>20.08.2023 11:51:27</t>
  </si>
  <si>
    <t>20.08.2023 11:51:29</t>
  </si>
  <si>
    <t>20.08.2023 11:53:30</t>
  </si>
  <si>
    <t>20.08.2023 11:53:32</t>
  </si>
  <si>
    <t>20.08.2023 11:53:35</t>
  </si>
  <si>
    <t>20.08.2023 11:53:36</t>
  </si>
  <si>
    <t>20.08.2023 11:53:38</t>
  </si>
  <si>
    <t>20.08.2023 11:53:39</t>
  </si>
  <si>
    <t>20.08.2023 11:53:42</t>
  </si>
  <si>
    <t>20.08.2023 11:53:44</t>
  </si>
  <si>
    <t>20.08.2023 11:53:45</t>
  </si>
  <si>
    <t>20.08.2023 11:53:47</t>
  </si>
  <si>
    <t>20.08.2023 11:53:48</t>
  </si>
  <si>
    <t>20.08.2023 11:53:49</t>
  </si>
  <si>
    <t>20.08.2023 11:53:50</t>
  </si>
  <si>
    <t>20.08.2023 11:53:53</t>
  </si>
  <si>
    <t>20.08.2023 11:54:46</t>
  </si>
  <si>
    <t>20.08.2023 11:54:47</t>
  </si>
  <si>
    <t>20.08.2023 11:54:49</t>
  </si>
  <si>
    <t>20.08.2023 11:54:50</t>
  </si>
  <si>
    <t>20.08.2023 11:54:52</t>
  </si>
  <si>
    <t>20.08.2023 11:55:25</t>
  </si>
  <si>
    <t>20.08.2023 11:55:26</t>
  </si>
  <si>
    <t>20.08.2023 11:55:28</t>
  </si>
  <si>
    <t>20.08.2023 11:55:29</t>
  </si>
  <si>
    <t>20.08.2023 11:55:31</t>
  </si>
  <si>
    <t>20.08.2023 11:55:32</t>
  </si>
  <si>
    <t>20.08.2023 11:55:34</t>
  </si>
  <si>
    <t>20.08.2023 11:55:35</t>
  </si>
  <si>
    <t>20.08.2023 11:55:50</t>
  </si>
  <si>
    <t>20.08.2023 11:55:52</t>
  </si>
  <si>
    <t>20.08.2023 11:55:58</t>
  </si>
  <si>
    <t>20.08.2023 11:55:59</t>
  </si>
  <si>
    <t>20.08.2023 11:56:02</t>
  </si>
  <si>
    <t>20.08.2023 11:56:04</t>
  </si>
  <si>
    <t>20.08.2023 11:56:37</t>
  </si>
  <si>
    <t>20.08.2023 11:57:23</t>
  </si>
  <si>
    <t>20.08.2023 11:57:25</t>
  </si>
  <si>
    <t>20.08.2023 11:57:26</t>
  </si>
  <si>
    <t>20.08.2023 11:57:27</t>
  </si>
  <si>
    <t>20.08.2023 11:57:28</t>
  </si>
  <si>
    <t>20.08.2023 11:57:30</t>
  </si>
  <si>
    <t>20.08.2023 11:57:31</t>
  </si>
  <si>
    <t>20.08.2023 11:57:34</t>
  </si>
  <si>
    <t>20.08.2023 11:58:10</t>
  </si>
  <si>
    <t>20.08.2023 11:58:13</t>
  </si>
  <si>
    <t>20.08.2023 11:58:14</t>
  </si>
  <si>
    <t>20.08.2023 11:58:16</t>
  </si>
  <si>
    <t>20.08.2023 11:58:17</t>
  </si>
  <si>
    <t>20.08.2023 11:58:19</t>
  </si>
  <si>
    <t>20.08.2023 11:58:20</t>
  </si>
  <si>
    <t>20.08.2023 11:58:22</t>
  </si>
  <si>
    <t>20.08.2023 12:01:22</t>
  </si>
  <si>
    <t>20.08.2023 12:01:23</t>
  </si>
  <si>
    <t>20.08.2023 12:01:24</t>
  </si>
  <si>
    <t>20.08.2023 12:01:26</t>
  </si>
  <si>
    <t>20.08.2023 12:01:32</t>
  </si>
  <si>
    <t>20.08.2023 12:01:33</t>
  </si>
  <si>
    <t>20.08.2023 12:02:15</t>
  </si>
  <si>
    <t>20.08.2023 12:02:17</t>
  </si>
  <si>
    <t>20.08.2023 12:02:21</t>
  </si>
  <si>
    <t>20.08.2023 12:02:23</t>
  </si>
  <si>
    <t>20.08.2023 12:02:51</t>
  </si>
  <si>
    <t>20.08.2023 12:02:54</t>
  </si>
  <si>
    <t>20.08.2023 12:03:47</t>
  </si>
  <si>
    <t>20.08.2023 12:03:48</t>
  </si>
  <si>
    <t>20.08.2023 12:03:49</t>
  </si>
  <si>
    <t>20.08.2023 12:03:51</t>
  </si>
  <si>
    <t>20.08.2023 12:04:55</t>
  </si>
  <si>
    <t>20.08.2023 12:04:56</t>
  </si>
  <si>
    <t>20.08.2023 12:04:59</t>
  </si>
  <si>
    <t>20.08.2023 12:05:01</t>
  </si>
  <si>
    <t>20.08.2023 12:05:02</t>
  </si>
  <si>
    <t>20.08.2023 12:05:04</t>
  </si>
  <si>
    <t>20.08.2023 12:05:05</t>
  </si>
  <si>
    <t>20.08.2023 12:05:07</t>
  </si>
  <si>
    <t>20.08.2023 12:05:44</t>
  </si>
  <si>
    <t>20.08.2023 12:05:46</t>
  </si>
  <si>
    <t>20.08.2023 12:05:47</t>
  </si>
  <si>
    <t>20.08.2023 12:05:48</t>
  </si>
  <si>
    <t>20.08.2023 12:05:50</t>
  </si>
  <si>
    <t>20.08.2023 12:06:24</t>
  </si>
  <si>
    <t>20.08.2023 12:06:25</t>
  </si>
  <si>
    <t>20.08.2023 12:06:28</t>
  </si>
  <si>
    <t>20.08.2023 12:06:30</t>
  </si>
  <si>
    <t>20.08.2023 12:06:31</t>
  </si>
  <si>
    <t>20.08.2023 12:06:33</t>
  </si>
  <si>
    <t>20.08.2023 12:06:42</t>
  </si>
  <si>
    <t>20.08.2023 12:06:43</t>
  </si>
  <si>
    <t>20.08.2023 12:06:45</t>
  </si>
  <si>
    <t>20.08.2023 12:06:46</t>
  </si>
  <si>
    <t>20.08.2023 12:06:47</t>
  </si>
  <si>
    <t>20.08.2023 12:06:48</t>
  </si>
  <si>
    <t>20.08.2023 12:06:50</t>
  </si>
  <si>
    <t>20.08.2023 12:07:21</t>
  </si>
  <si>
    <t>20.08.2023 12:07:22</t>
  </si>
  <si>
    <t>20.08.2023 12:07:25</t>
  </si>
  <si>
    <t>20.08.2023 12:07:27</t>
  </si>
  <si>
    <t>20.08.2023 12:07:28</t>
  </si>
  <si>
    <t>20.08.2023 12:07:31</t>
  </si>
  <si>
    <t>20.08.2023 12:07:33</t>
  </si>
  <si>
    <t>20.08.2023 12:07:36</t>
  </si>
  <si>
    <t>20.08.2023 12:07:37</t>
  </si>
  <si>
    <t>20.08.2023 12:08:19</t>
  </si>
  <si>
    <t>20.08.2023 12:08:30</t>
  </si>
  <si>
    <t>20.08.2023 12:08:31</t>
  </si>
  <si>
    <t>20.08.2023 12:08:33</t>
  </si>
  <si>
    <t>20.08.2023 12:08:34</t>
  </si>
  <si>
    <t>20.08.2023 12:08:35</t>
  </si>
  <si>
    <t>20.08.2023 12:08:36</t>
  </si>
  <si>
    <t>20.08.2023 12:08:39</t>
  </si>
  <si>
    <t>20.08.2023 12:08:41</t>
  </si>
  <si>
    <t>20.08.2023 12:08:42</t>
  </si>
  <si>
    <t>20.08.2023 12:08:43</t>
  </si>
  <si>
    <t>20.08.2023 12:08:44</t>
  </si>
  <si>
    <t>20.08.2023 12:08:46</t>
  </si>
  <si>
    <t>20.08.2023 12:08:51</t>
  </si>
  <si>
    <t>20.08.2023 12:09:08</t>
  </si>
  <si>
    <t>20.08.2023 12:09:20</t>
  </si>
  <si>
    <t>20.08.2023 12:09:21</t>
  </si>
  <si>
    <t>20.08.2023 12:09:22</t>
  </si>
  <si>
    <t>20.08.2023 12:09:24</t>
  </si>
  <si>
    <t>20.08.2023 12:09:25</t>
  </si>
  <si>
    <t>20.08.2023 12:10:05</t>
  </si>
  <si>
    <t>20.08.2023 12:10:07</t>
  </si>
  <si>
    <t>20.08.2023 12:10:08</t>
  </si>
  <si>
    <t>20.08.2023 12:10:11</t>
  </si>
  <si>
    <t>20.08.2023 12:10:41</t>
  </si>
  <si>
    <t>20.08.2023 12:10:42</t>
  </si>
  <si>
    <t>20.08.2023 12:10:44</t>
  </si>
  <si>
    <t>20.08.2023 12:11:54</t>
  </si>
  <si>
    <t>20.08.2023 12:11:57</t>
  </si>
  <si>
    <t>20.08.2023 12:11:59</t>
  </si>
  <si>
    <t>20.08.2023 12:12:00</t>
  </si>
  <si>
    <t>20.08.2023 12:12:02</t>
  </si>
  <si>
    <t>20.08.2023 12:12:03</t>
  </si>
  <si>
    <t>20.08.2023 12:12:05</t>
  </si>
  <si>
    <t>20.08.2023 12:12:06</t>
  </si>
  <si>
    <t>20.08.2023 12:12:08</t>
  </si>
  <si>
    <t>20.08.2023 12:12:11</t>
  </si>
  <si>
    <t>20.08.2023 12:12:12</t>
  </si>
  <si>
    <t>20.08.2023 12:12:14</t>
  </si>
  <si>
    <t>20.08.2023 12:12:15</t>
  </si>
  <si>
    <t>20.08.2023 12:12:43</t>
  </si>
  <si>
    <t>20.08.2023 12:12:45</t>
  </si>
  <si>
    <t>20.08.2023 12:12:46</t>
  </si>
  <si>
    <t>20.08.2023 12:12:48</t>
  </si>
  <si>
    <t>20.08.2023 12:13:13</t>
  </si>
  <si>
    <t>20.08.2023 12:14:40</t>
  </si>
  <si>
    <t>20.08.2023 12:14:42</t>
  </si>
  <si>
    <t>20.08.2023 12:14:45</t>
  </si>
  <si>
    <t>20.08.2023 12:14:49</t>
  </si>
  <si>
    <t>20.08.2023 12:16:00</t>
  </si>
  <si>
    <t>20.08.2023 12:16:01</t>
  </si>
  <si>
    <t>20.08.2023 12:16:02</t>
  </si>
  <si>
    <t>20.08.2023 12:16:04</t>
  </si>
  <si>
    <t>20.08.2023 12:16:05</t>
  </si>
  <si>
    <t>20.08.2023 12:16:06</t>
  </si>
  <si>
    <t>20.08.2023 12:16:34</t>
  </si>
  <si>
    <t>20.08.2023 12:16:37</t>
  </si>
  <si>
    <t>20.08.2023 12:16:39</t>
  </si>
  <si>
    <t>20.08.2023 12:16:42</t>
  </si>
  <si>
    <t>20.08.2023 12:16:43</t>
  </si>
  <si>
    <t>20.08.2023 12:16:49</t>
  </si>
  <si>
    <t>20.08.2023 12:16:51</t>
  </si>
  <si>
    <t>20.08.2023 12:16:52</t>
  </si>
  <si>
    <t>20.08.2023 12:16:53</t>
  </si>
  <si>
    <t>20.08.2023 12:17:26</t>
  </si>
  <si>
    <t>20.08.2023 12:17:28</t>
  </si>
  <si>
    <t>20.08.2023 12:17:31</t>
  </si>
  <si>
    <t>20.08.2023 12:17:32</t>
  </si>
  <si>
    <t>20.08.2023 12:17:35</t>
  </si>
  <si>
    <t>20.08.2023 12:17:48</t>
  </si>
  <si>
    <t>20.08.2023 12:17:50</t>
  </si>
  <si>
    <t>20.08.2023 12:17:51</t>
  </si>
  <si>
    <t>20.08.2023 12:17:52</t>
  </si>
  <si>
    <t>20.08.2023 12:17:54</t>
  </si>
  <si>
    <t>20.08.2023 12:17:55</t>
  </si>
  <si>
    <t>20.08.2023 12:17:56</t>
  </si>
  <si>
    <t>20.08.2023 12:17:59</t>
  </si>
  <si>
    <t>20.08.2023 12:19:06</t>
  </si>
  <si>
    <t>20.08.2023 12:19:08</t>
  </si>
  <si>
    <t>20.08.2023 12:19:09</t>
  </si>
  <si>
    <t>20.08.2023 12:19:10</t>
  </si>
  <si>
    <t>20.08.2023 12:19:12</t>
  </si>
  <si>
    <t>20.08.2023 12:19:13</t>
  </si>
  <si>
    <t>20.08.2023 12:19:16</t>
  </si>
  <si>
    <t>20.08.2023 12:21:22</t>
  </si>
  <si>
    <t>20.08.2023 12:21:23</t>
  </si>
  <si>
    <t>20.08.2023 12:21:24</t>
  </si>
  <si>
    <t>20.08.2023 12:21:26</t>
  </si>
  <si>
    <t>20.08.2023 12:21:27</t>
  </si>
  <si>
    <t>20.08.2023 12:21:28</t>
  </si>
  <si>
    <t>20.08.2023 12:21:29</t>
  </si>
  <si>
    <t>20.08.2023 12:21:31</t>
  </si>
  <si>
    <t>20.08.2023 12:21:33</t>
  </si>
  <si>
    <t>20.08.2023 12:23:42</t>
  </si>
  <si>
    <t>20.08.2023 12:23:44</t>
  </si>
  <si>
    <t>20.08.2023 12:23:45</t>
  </si>
  <si>
    <t>20.08.2023 12:23:47</t>
  </si>
  <si>
    <t>20.08.2023 12:23:48</t>
  </si>
  <si>
    <t>20.08.2023 12:23:50</t>
  </si>
  <si>
    <t>20.08.2023 12:23:51</t>
  </si>
  <si>
    <t>20.08.2023 12:23:53</t>
  </si>
  <si>
    <t>20.08.2023 12:23:54</t>
  </si>
  <si>
    <t>20.08.2023 12:23:56</t>
  </si>
  <si>
    <t>20.08.2023 12:23:57</t>
  </si>
  <si>
    <t>20.08.2023 12:26:30</t>
  </si>
  <si>
    <t>20.08.2023 12:26:32</t>
  </si>
  <si>
    <t>20.08.2023 12:26:33</t>
  </si>
  <si>
    <t>20.08.2023 12:26:35</t>
  </si>
  <si>
    <t>20.08.2023 12:26:36</t>
  </si>
  <si>
    <t>20.08.2023 12:26:38</t>
  </si>
  <si>
    <t>20.08.2023 12:26:39</t>
  </si>
  <si>
    <t>20.08.2023 12:28:27</t>
  </si>
  <si>
    <t>20.08.2023 12:28:32</t>
  </si>
  <si>
    <t>20.08.2023 12:28:35</t>
  </si>
  <si>
    <t>20.08.2023 12:28:36</t>
  </si>
  <si>
    <t>20.08.2023 12:28:38</t>
  </si>
  <si>
    <t>20.08.2023 12:28:41</t>
  </si>
  <si>
    <t>20.08.2023 12:28:42</t>
  </si>
  <si>
    <t>20.08.2023 12:29:18</t>
  </si>
  <si>
    <t>20.08.2023 12:29:20</t>
  </si>
  <si>
    <t>20.08.2023 12:29:21</t>
  </si>
  <si>
    <t>20.08.2023 12:29:24</t>
  </si>
  <si>
    <t>20.08.2023 12:29:25</t>
  </si>
  <si>
    <t>20.08.2023 12:31:28</t>
  </si>
  <si>
    <t>20.08.2023 12:31:29</t>
  </si>
  <si>
    <t>20.08.2023 12:31:31</t>
  </si>
  <si>
    <t>20.08.2023 12:31:32</t>
  </si>
  <si>
    <t>20.08.2023 12:31:35</t>
  </si>
  <si>
    <t>20.08.2023 12:31:36</t>
  </si>
  <si>
    <t>20.08.2023 12:31:37</t>
  </si>
  <si>
    <t>20.08.2023 12:32:05</t>
  </si>
  <si>
    <t>20.08.2023 12:33:01</t>
  </si>
  <si>
    <t>20.08.2023 12:33:02</t>
  </si>
  <si>
    <t>20.08.2023 12:33:04</t>
  </si>
  <si>
    <t>20.08.2023 12:33:05</t>
  </si>
  <si>
    <t>20.08.2023 12:33:07</t>
  </si>
  <si>
    <t>20.08.2023 12:33:08</t>
  </si>
  <si>
    <t>20.08.2023 12:34:13</t>
  </si>
  <si>
    <t>20.08.2023 12:34:14</t>
  </si>
  <si>
    <t>20.08.2023 12:34:16</t>
  </si>
  <si>
    <t>20.08.2023 12:34:17</t>
  </si>
  <si>
    <t>20.08.2023 12:34:18</t>
  </si>
  <si>
    <t>20.08.2023 12:34:20</t>
  </si>
  <si>
    <t>20.08.2023 12:34:51</t>
  </si>
  <si>
    <t>20.08.2023 12:34:54</t>
  </si>
  <si>
    <t>20.08.2023 12:34:55</t>
  </si>
  <si>
    <t>20.08.2023 12:34:57</t>
  </si>
  <si>
    <t>20.08.2023 12:34:58</t>
  </si>
  <si>
    <t>20.08.2023 12:35:00</t>
  </si>
  <si>
    <t>20.08.2023 12:35:03</t>
  </si>
  <si>
    <t>20.08.2023 12:36:12</t>
  </si>
  <si>
    <t>20.08.2023 12:36:13</t>
  </si>
  <si>
    <t>20.08.2023 12:36:15</t>
  </si>
  <si>
    <t>20.08.2023 12:36:18</t>
  </si>
  <si>
    <t>20.08.2023 12:36:19</t>
  </si>
  <si>
    <t>20.08.2023 12:36:22</t>
  </si>
  <si>
    <t>20.08.2023 12:36:28</t>
  </si>
  <si>
    <t>20.08.2023 12:36:29</t>
  </si>
  <si>
    <t>20.08.2023 12:36:34</t>
  </si>
  <si>
    <t>20.08.2023 12:36:35</t>
  </si>
  <si>
    <t>20.08.2023 12:36:36</t>
  </si>
  <si>
    <t>20.08.2023 12:36:38</t>
  </si>
  <si>
    <t>20.08.2023 12:36:42</t>
  </si>
  <si>
    <t>20.08.2023 12:37:16</t>
  </si>
  <si>
    <t>20.08.2023 12:37:19</t>
  </si>
  <si>
    <t>20.08.2023 12:37:28</t>
  </si>
  <si>
    <t>20.08.2023 12:37:30</t>
  </si>
  <si>
    <t>20.08.2023 12:37:31</t>
  </si>
  <si>
    <t>20.08.2023 12:37:32</t>
  </si>
  <si>
    <t>20.08.2023 12:37:33</t>
  </si>
  <si>
    <t>20.08.2023 12:37:35</t>
  </si>
  <si>
    <t>20.08.2023 12:37:36</t>
  </si>
  <si>
    <t>20.08.2023 12:37:37</t>
  </si>
  <si>
    <t>20.08.2023 12:37:38</t>
  </si>
  <si>
    <t>20.08.2023 12:37:40</t>
  </si>
  <si>
    <t>20.08.2023 12:37:41</t>
  </si>
  <si>
    <t>20.08.2023 12:38:00</t>
  </si>
  <si>
    <t>20.08.2023 12:39:26</t>
  </si>
  <si>
    <t>20.08.2023 12:39:27</t>
  </si>
  <si>
    <t>20.08.2023 12:39:30</t>
  </si>
  <si>
    <t>20.08.2023 12:39:32</t>
  </si>
  <si>
    <t>20.08.2023 12:39:33</t>
  </si>
  <si>
    <t>20.08.2023 12:41:23</t>
  </si>
  <si>
    <t>20.08.2023 12:41:26</t>
  </si>
  <si>
    <t>20.08.2023 12:41:27</t>
  </si>
  <si>
    <t>20.08.2023 12:41:29</t>
  </si>
  <si>
    <t>20.08.2023 12:41:30</t>
  </si>
  <si>
    <t>20.08.2023 12:41:32</t>
  </si>
  <si>
    <t>20.08.2023 12:41:33</t>
  </si>
  <si>
    <t>20.08.2023 12:41:36</t>
  </si>
  <si>
    <t>20.08.2023 12:41:40</t>
  </si>
  <si>
    <t>20.08.2023 12:42:52</t>
  </si>
  <si>
    <t>20.08.2023 12:42:54</t>
  </si>
  <si>
    <t>20.08.2023 12:42:55</t>
  </si>
  <si>
    <t>20.08.2023 12:43:54</t>
  </si>
  <si>
    <t>20.08.2023 12:43:55</t>
  </si>
  <si>
    <t>20.08.2023 12:43:57</t>
  </si>
  <si>
    <t>20.08.2023 12:44:53</t>
  </si>
  <si>
    <t>20.08.2023 12:44:55</t>
  </si>
  <si>
    <t>20.08.2023 12:44:56</t>
  </si>
  <si>
    <t>20.08.2023 12:44:57</t>
  </si>
  <si>
    <t>20.08.2023 12:44:59</t>
  </si>
  <si>
    <t>20.08.2023 12:45:00</t>
  </si>
  <si>
    <t>20.08.2023 12:45:01</t>
  </si>
  <si>
    <t>20.08.2023 12:45:02</t>
  </si>
  <si>
    <t>20.08.2023 12:45:04</t>
  </si>
  <si>
    <t>20.08.2023 12:45:14</t>
  </si>
  <si>
    <t>20.08.2023 12:45:20</t>
  </si>
  <si>
    <t>20.08.2023 12:45:21</t>
  </si>
  <si>
    <t>20.08.2023 12:45:42</t>
  </si>
  <si>
    <t>20.08.2023 12:45:44</t>
  </si>
  <si>
    <t>20.08.2023 12:45:45</t>
  </si>
  <si>
    <t>20.08.2023 12:47:03</t>
  </si>
  <si>
    <t>20.08.2023 12:47:04</t>
  </si>
  <si>
    <t>20.08.2023 12:47:06</t>
  </si>
  <si>
    <t>20.08.2023 12:47:07</t>
  </si>
  <si>
    <t>20.08.2023 12:47:08</t>
  </si>
  <si>
    <t>20.08.2023 12:47:09</t>
  </si>
  <si>
    <t>20.08.2023 12:47:14</t>
  </si>
  <si>
    <t>20.08.2023 12:47:17</t>
  </si>
  <si>
    <t>20.08.2023 12:47:18</t>
  </si>
  <si>
    <t>20.08.2023 12:47:20</t>
  </si>
  <si>
    <t>20.08.2023 12:47:23</t>
  </si>
  <si>
    <t>20.08.2023 12:47:26</t>
  </si>
  <si>
    <t>20.08.2023 12:47:27</t>
  </si>
  <si>
    <t>20.08.2023 12:47:29</t>
  </si>
  <si>
    <t>20.08.2023 12:47:30</t>
  </si>
  <si>
    <t>20.08.2023 12:52:57</t>
  </si>
  <si>
    <t>20.08.2023 12:52:58</t>
  </si>
  <si>
    <t>20.08.2023 12:53:00</t>
  </si>
  <si>
    <t>20.08.2023 12:53:02</t>
  </si>
  <si>
    <t>20.08.2023 12:54:46</t>
  </si>
  <si>
    <t>20.08.2023 12:54:47</t>
  </si>
  <si>
    <t>20.08.2023 12:54:48</t>
  </si>
  <si>
    <t>20.08.2023 12:54:50</t>
  </si>
  <si>
    <t>20.08.2023 12:54:51</t>
  </si>
  <si>
    <t>20.08.2023 12:54:52</t>
  </si>
  <si>
    <t>20.08.2023 12:54:53</t>
  </si>
  <si>
    <t>20.08.2023 12:54:55</t>
  </si>
  <si>
    <t>20.08.2023 12:55:00</t>
  </si>
  <si>
    <t>20.08.2023 12:55:30</t>
  </si>
  <si>
    <t>20.08.2023 12:55:36</t>
  </si>
  <si>
    <t>20.08.2023 12:55:38</t>
  </si>
  <si>
    <t>20.08.2023 12:55:39</t>
  </si>
  <si>
    <t>20.08.2023 12:57:12</t>
  </si>
  <si>
    <t>20.08.2023 12:57:14</t>
  </si>
  <si>
    <t>20.08.2023 12:57:36</t>
  </si>
  <si>
    <t>20.08.2023 12:57:40</t>
  </si>
  <si>
    <t>20.08.2023 12:57:42</t>
  </si>
  <si>
    <t>20.08.2023 12:57:43</t>
  </si>
  <si>
    <t>20.08.2023 12:57:46</t>
  </si>
  <si>
    <t>20.08.2023 12:57:48</t>
  </si>
  <si>
    <t>20.08.2023 12:57:49</t>
  </si>
  <si>
    <t>20.08.2023 12:57:51</t>
  </si>
  <si>
    <t>20.08.2023 12:57:54</t>
  </si>
  <si>
    <t>20.08.2023 12:58:27</t>
  </si>
  <si>
    <t>20.08.2023 12:58:31</t>
  </si>
  <si>
    <t>20.08.2023 12:58:33</t>
  </si>
  <si>
    <t>20.08.2023 12:58:39</t>
  </si>
  <si>
    <t>20.08.2023 12:58:40</t>
  </si>
  <si>
    <t>20.08.2023 12:58:55</t>
  </si>
  <si>
    <t>20.08.2023 12:58:57</t>
  </si>
  <si>
    <t>20.08.2023 12:58:58</t>
  </si>
  <si>
    <t>20.08.2023 12:58:59</t>
  </si>
  <si>
    <t>20.08.2023 12:59:01</t>
  </si>
  <si>
    <t>20.08.2023 12:59:02</t>
  </si>
  <si>
    <t>20.08.2023 12:59:23</t>
  </si>
  <si>
    <t>20.08.2023 12:59:24</t>
  </si>
  <si>
    <t>20.08.2023 12:59:27</t>
  </si>
  <si>
    <t>20.08.2023 12:59:29</t>
  </si>
  <si>
    <t>20.08.2023 13:00:32</t>
  </si>
  <si>
    <t>20.08.2023 13:00:33</t>
  </si>
  <si>
    <t>20.08.2023 13:00:36</t>
  </si>
  <si>
    <t>20.08.2023 13:02:30</t>
  </si>
  <si>
    <t>20.08.2023 13:02:34</t>
  </si>
  <si>
    <t>20.08.2023 13:02:36</t>
  </si>
  <si>
    <t>20.08.2023 13:02:37</t>
  </si>
  <si>
    <t>20.08.2023 13:02:45</t>
  </si>
  <si>
    <t>20.08.2023 13:02:48</t>
  </si>
  <si>
    <t>20.08.2023 13:02:51</t>
  </si>
  <si>
    <t>20.08.2023 13:02:52</t>
  </si>
  <si>
    <t>20.08.2023 13:02:55</t>
  </si>
  <si>
    <t>20.08.2023 13:02:57</t>
  </si>
  <si>
    <t>20.08.2023 13:02:58</t>
  </si>
  <si>
    <t>20.08.2023 13:04:42</t>
  </si>
  <si>
    <t>20.08.2023 13:04:43</t>
  </si>
  <si>
    <t>20.08.2023 13:04:45</t>
  </si>
  <si>
    <t>20.08.2023 13:04:46</t>
  </si>
  <si>
    <t>20.08.2023 13:04:47</t>
  </si>
  <si>
    <t>20.08.2023 13:04:48</t>
  </si>
  <si>
    <t>20.08.2023 13:04:50</t>
  </si>
  <si>
    <t>20.08.2023 13:05:22</t>
  </si>
  <si>
    <t>20.08.2023 13:05:24</t>
  </si>
  <si>
    <t>20.08.2023 13:05:25</t>
  </si>
  <si>
    <t>20.08.2023 13:05:26</t>
  </si>
  <si>
    <t>20.08.2023 13:05:28</t>
  </si>
  <si>
    <t>20.08.2023 13:06:36</t>
  </si>
  <si>
    <t>20.08.2023 13:06:38</t>
  </si>
  <si>
    <t>20.08.2023 13:06:39</t>
  </si>
  <si>
    <t>20.08.2023 13:06:42</t>
  </si>
  <si>
    <t>20.08.2023 13:06:43</t>
  </si>
  <si>
    <t>20.08.2023 13:06:45</t>
  </si>
  <si>
    <t>20.08.2023 13:06:46</t>
  </si>
  <si>
    <t>20.08.2023 13:06:48</t>
  </si>
  <si>
    <t>20.08.2023 13:06:49</t>
  </si>
  <si>
    <t>20.08.2023 13:06:51</t>
  </si>
  <si>
    <t>20.08.2023 13:06:52</t>
  </si>
  <si>
    <t>20.08.2023 13:06:53</t>
  </si>
  <si>
    <t>20.08.2023 13:06:55</t>
  </si>
  <si>
    <t>20.08.2023 13:06:56</t>
  </si>
  <si>
    <t>20.08.2023 13:06:58</t>
  </si>
  <si>
    <t>20.08.2023 13:07:25</t>
  </si>
  <si>
    <t>20.08.2023 13:07:26</t>
  </si>
  <si>
    <t>20.08.2023 13:07:28</t>
  </si>
  <si>
    <t>20.08.2023 13:07:29</t>
  </si>
  <si>
    <t>20.08.2023 13:07:51</t>
  </si>
  <si>
    <t>20.08.2023 13:07:53</t>
  </si>
  <si>
    <t>20.08.2023 13:07:54</t>
  </si>
  <si>
    <t>20.08.2023 13:07:56</t>
  </si>
  <si>
    <t>20.08.2023 13:07:57</t>
  </si>
  <si>
    <t>20.08.2023 13:07:59</t>
  </si>
  <si>
    <t>20.08.2023 13:08:18</t>
  </si>
  <si>
    <t>20.08.2023 13:08:20</t>
  </si>
  <si>
    <t>20.08.2023 13:08:21</t>
  </si>
  <si>
    <t>20.08.2023 13:08:22</t>
  </si>
  <si>
    <t>20.08.2023 13:08:56</t>
  </si>
  <si>
    <t>20.08.2023 13:08:58</t>
  </si>
  <si>
    <t>20.08.2023 13:08:59</t>
  </si>
  <si>
    <t>20.08.2023 13:09:00</t>
  </si>
  <si>
    <t>20.08.2023 13:09:02</t>
  </si>
  <si>
    <t>20.08.2023 13:09:03</t>
  </si>
  <si>
    <t>20.08.2023 13:09:27</t>
  </si>
  <si>
    <t>20.08.2023 13:09:28</t>
  </si>
  <si>
    <t>20.08.2023 13:09:29</t>
  </si>
  <si>
    <t>20.08.2023 13:09:31</t>
  </si>
  <si>
    <t>20.08.2023 13:09:32</t>
  </si>
  <si>
    <t>20.08.2023 13:09:35</t>
  </si>
  <si>
    <t>20.08.2023 13:09:36</t>
  </si>
  <si>
    <t>20.08.2023 13:09:37</t>
  </si>
  <si>
    <t>20.08.2023 13:09:39</t>
  </si>
  <si>
    <t>20.08.2023 13:09:40</t>
  </si>
  <si>
    <t>20.08.2023 13:09:41</t>
  </si>
  <si>
    <t>20.08.2023 13:09:45</t>
  </si>
  <si>
    <t>20.08.2023 13:09:47</t>
  </si>
  <si>
    <t>20.08.2023 13:10:14</t>
  </si>
  <si>
    <t>20.08.2023 13:10:15</t>
  </si>
  <si>
    <t>20.08.2023 13:10:17</t>
  </si>
  <si>
    <t>20.08.2023 13:10:18</t>
  </si>
  <si>
    <t>20.08.2023 13:10:19</t>
  </si>
  <si>
    <t>20.08.2023 13:10:40</t>
  </si>
  <si>
    <t>20.08.2023 13:11:48</t>
  </si>
  <si>
    <t>20.08.2023 13:11:49</t>
  </si>
  <si>
    <t>20.08.2023 13:11:50</t>
  </si>
  <si>
    <t>20.08.2023 13:11:52</t>
  </si>
  <si>
    <t>20.08.2023 13:11:53</t>
  </si>
  <si>
    <t>20.08.2023 13:11:54</t>
  </si>
  <si>
    <t>20.08.2023 13:12:04</t>
  </si>
  <si>
    <t>20.08.2023 13:12:10</t>
  </si>
  <si>
    <t>20.08.2023 13:12:15</t>
  </si>
  <si>
    <t>20.08.2023 13:12:16</t>
  </si>
  <si>
    <t>20.08.2023 13:12:18</t>
  </si>
  <si>
    <t>20.08.2023 13:12:40</t>
  </si>
  <si>
    <t>20.08.2023 13:12:43</t>
  </si>
  <si>
    <t>20.08.2023 13:12:45</t>
  </si>
  <si>
    <t>20.08.2023 13:12:46</t>
  </si>
  <si>
    <t>20.08.2023 13:13:36</t>
  </si>
  <si>
    <t>20.08.2023 13:13:37</t>
  </si>
  <si>
    <t>20.08.2023 13:13:38</t>
  </si>
  <si>
    <t>20.08.2023 13:13:40</t>
  </si>
  <si>
    <t>20.08.2023 13:14:51</t>
  </si>
  <si>
    <t>20.08.2023 13:14:53</t>
  </si>
  <si>
    <t>20.08.2023 13:14:59</t>
  </si>
  <si>
    <t>20.08.2023 13:15:00</t>
  </si>
  <si>
    <t>20.08.2023 13:15:02</t>
  </si>
  <si>
    <t>20.08.2023 13:15:03</t>
  </si>
  <si>
    <t>20.08.2023 13:15:05</t>
  </si>
  <si>
    <t>20.08.2023 13:18:29</t>
  </si>
  <si>
    <t>20.08.2023 13:21:14</t>
  </si>
  <si>
    <t>20.08.2023 13:21:17</t>
  </si>
  <si>
    <t>20.08.2023 13:21:18</t>
  </si>
  <si>
    <t>20.08.2023 13:21:20</t>
  </si>
  <si>
    <t>20.08.2023 13:22:29</t>
  </si>
  <si>
    <t>20.08.2023 13:22:30</t>
  </si>
  <si>
    <t>20.08.2023 13:22:41</t>
  </si>
  <si>
    <t>20.08.2023 13:22:42</t>
  </si>
  <si>
    <t>20.08.2023 13:22:50</t>
  </si>
  <si>
    <t>20.08.2023 13:22:53</t>
  </si>
  <si>
    <t>20.08.2023 13:22:54</t>
  </si>
  <si>
    <t>20.08.2023 13:22:56</t>
  </si>
  <si>
    <t>20.08.2023 13:22:57</t>
  </si>
  <si>
    <t>20.08.2023 13:23:05</t>
  </si>
  <si>
    <t>20.08.2023 13:24:36</t>
  </si>
  <si>
    <t>20.08.2023 13:24:38</t>
  </si>
  <si>
    <t>20.08.2023 13:24:39</t>
  </si>
  <si>
    <t>20.08.2023 13:24:41</t>
  </si>
  <si>
    <t>20.08.2023 13:24:42</t>
  </si>
  <si>
    <t>20.08.2023 13:26:29</t>
  </si>
  <si>
    <t>20.08.2023 13:26:38</t>
  </si>
  <si>
    <t>20.08.2023 13:26:48</t>
  </si>
  <si>
    <t>20.08.2023 13:27:05</t>
  </si>
  <si>
    <t>20.08.2023 13:27:06</t>
  </si>
  <si>
    <t>20.08.2023 13:27:08</t>
  </si>
  <si>
    <t>20.08.2023 13:27:09</t>
  </si>
  <si>
    <t>20.08.2023 13:27:11</t>
  </si>
  <si>
    <t>20.08.2023 13:27:12</t>
  </si>
  <si>
    <t>20.08.2023 13:27:50</t>
  </si>
  <si>
    <t>20.08.2023 13:27:51</t>
  </si>
  <si>
    <t>20.08.2023 13:27:52</t>
  </si>
  <si>
    <t>20.08.2023 13:27:54</t>
  </si>
  <si>
    <t>20.08.2023 13:27:55</t>
  </si>
  <si>
    <t>20.08.2023 13:27:56</t>
  </si>
  <si>
    <t>20.08.2023 13:28:57</t>
  </si>
  <si>
    <t>20.08.2023 13:28:59</t>
  </si>
  <si>
    <t>20.08.2023 13:29:00</t>
  </si>
  <si>
    <t>20.08.2023 13:29:01</t>
  </si>
  <si>
    <t>20.08.2023 13:31:18</t>
  </si>
  <si>
    <t>20.08.2023 13:31:19</t>
  </si>
  <si>
    <t>20.08.2023 13:31:20</t>
  </si>
  <si>
    <t>20.08.2023 13:31:22</t>
  </si>
  <si>
    <t>20.08.2023 13:31:54</t>
  </si>
  <si>
    <t>20.08.2023 13:31:56</t>
  </si>
  <si>
    <t>20.08.2023 13:31:57</t>
  </si>
  <si>
    <t>20.08.2023 13:31:58</t>
  </si>
  <si>
    <t>20.08.2023 13:32:01</t>
  </si>
  <si>
    <t>20.08.2023 13:32:52</t>
  </si>
  <si>
    <t>20.08.2023 13:32:57</t>
  </si>
  <si>
    <t>20.08.2023 13:32:58</t>
  </si>
  <si>
    <t>20.08.2023 13:33:00</t>
  </si>
  <si>
    <t>20.08.2023 13:33:01</t>
  </si>
  <si>
    <t>20.08.2023 13:33:03</t>
  </si>
  <si>
    <t>20.08.2023 13:35:16</t>
  </si>
  <si>
    <t>20.08.2023 13:36:18</t>
  </si>
  <si>
    <t>20.08.2023 13:37:10</t>
  </si>
  <si>
    <t>20.08.2023 13:37:12</t>
  </si>
  <si>
    <t>20.08.2023 13:37:13</t>
  </si>
  <si>
    <t>20.08.2023 13:37:14</t>
  </si>
  <si>
    <t>20.08.2023 13:37:16</t>
  </si>
  <si>
    <t>20.08.2023 13:37:17</t>
  </si>
  <si>
    <t>20.08.2023 13:37:18</t>
  </si>
  <si>
    <t>20.08.2023 13:37:19</t>
  </si>
  <si>
    <t>20.08.2023 13:38:13</t>
  </si>
  <si>
    <t>20.08.2023 13:38:18</t>
  </si>
  <si>
    <t>20.08.2023 13:38:19</t>
  </si>
  <si>
    <t>20.08.2023 13:38:21</t>
  </si>
  <si>
    <t>20.08.2023 13:38:22</t>
  </si>
  <si>
    <t>20.08.2023 13:39:48</t>
  </si>
  <si>
    <t>20.08.2023 13:39:51</t>
  </si>
  <si>
    <t>20.08.2023 13:39:54</t>
  </si>
  <si>
    <t>20.08.2023 13:39:55</t>
  </si>
  <si>
    <t>20.08.2023 13:39:57</t>
  </si>
  <si>
    <t>20.08.2023 13:39:58</t>
  </si>
  <si>
    <t>20.08.2023 13:40:33</t>
  </si>
  <si>
    <t>20.08.2023 13:40:34</t>
  </si>
  <si>
    <t>20.08.2023 13:40:35</t>
  </si>
  <si>
    <t>20.08.2023 13:40:37</t>
  </si>
  <si>
    <t>20.08.2023 13:40:38</t>
  </si>
  <si>
    <t>20.08.2023 13:40:39</t>
  </si>
  <si>
    <t>20.08.2023 13:40:40</t>
  </si>
  <si>
    <t>20.08.2023 13:40:43</t>
  </si>
  <si>
    <t>20.08.2023 13:40:54</t>
  </si>
  <si>
    <t>20.08.2023 13:40:55</t>
  </si>
  <si>
    <t>20.08.2023 13:40:56</t>
  </si>
  <si>
    <t>20.08.2023 13:40:58</t>
  </si>
  <si>
    <t>20.08.2023 13:40:59</t>
  </si>
  <si>
    <t>20.08.2023 13:41:00</t>
  </si>
  <si>
    <t>20.08.2023 13:41:01</t>
  </si>
  <si>
    <t>20.08.2023 13:41:03</t>
  </si>
  <si>
    <t>20.08.2023 13:41:04</t>
  </si>
  <si>
    <t>20.08.2023 13:41:05</t>
  </si>
  <si>
    <t>20.08.2023 13:41:54</t>
  </si>
  <si>
    <t>20.08.2023 13:41:56</t>
  </si>
  <si>
    <t>20.08.2023 13:41:57</t>
  </si>
  <si>
    <t>20.08.2023 13:41:58</t>
  </si>
  <si>
    <t>20.08.2023 13:42:00</t>
  </si>
  <si>
    <t>20.08.2023 13:42:01</t>
  </si>
  <si>
    <t>20.08.2023 13:42:02</t>
  </si>
  <si>
    <t>20.08.2023 13:42:51</t>
  </si>
  <si>
    <t>20.08.2023 13:42:57</t>
  </si>
  <si>
    <t>20.08.2023 13:43:20</t>
  </si>
  <si>
    <t>20.08.2023 13:43:21</t>
  </si>
  <si>
    <t>20.08.2023 13:43:23</t>
  </si>
  <si>
    <t>20.08.2023 13:43:24</t>
  </si>
  <si>
    <t>20.08.2023 13:43:30</t>
  </si>
  <si>
    <t>20.08.2023 13:43:32</t>
  </si>
  <si>
    <t>20.08.2023 13:44:11</t>
  </si>
  <si>
    <t>20.08.2023 13:44:12</t>
  </si>
  <si>
    <t>20.08.2023 13:44:14</t>
  </si>
  <si>
    <t>20.08.2023 13:44:15</t>
  </si>
  <si>
    <t>20.08.2023 13:44:17</t>
  </si>
  <si>
    <t>20.08.2023 13:44:18</t>
  </si>
  <si>
    <t>20.08.2023 13:44:20</t>
  </si>
  <si>
    <t>20.08.2023 13:44:21</t>
  </si>
  <si>
    <t>20.08.2023 13:46:05</t>
  </si>
  <si>
    <t>20.08.2023 13:47:05</t>
  </si>
  <si>
    <t>20.08.2023 13:47:08</t>
  </si>
  <si>
    <t>20.08.2023 13:47:09</t>
  </si>
  <si>
    <t>20.08.2023 13:47:11</t>
  </si>
  <si>
    <t>20.08.2023 13:47:12</t>
  </si>
  <si>
    <t>20.08.2023 13:47:14</t>
  </si>
  <si>
    <t>20.08.2023 13:47:15</t>
  </si>
  <si>
    <t>20.08.2023 13:47:17</t>
  </si>
  <si>
    <t>20.08.2023 13:47:24</t>
  </si>
  <si>
    <t>20.08.2023 13:49:44</t>
  </si>
  <si>
    <t>20.08.2023 13:49:45</t>
  </si>
  <si>
    <t>20.08.2023 13:49:47</t>
  </si>
  <si>
    <t>20.08.2023 13:49:48</t>
  </si>
  <si>
    <t>20.08.2023 13:49:50</t>
  </si>
  <si>
    <t>20.08.2023 13:49:51</t>
  </si>
  <si>
    <t>20.08.2023 13:49:54</t>
  </si>
  <si>
    <t>20.08.2023 13:50:35</t>
  </si>
  <si>
    <t>20.08.2023 13:50:36</t>
  </si>
  <si>
    <t>20.08.2023 13:50:37</t>
  </si>
  <si>
    <t>20.08.2023 13:50:39</t>
  </si>
  <si>
    <t>20.08.2023 13:50:40</t>
  </si>
  <si>
    <t>20.08.2023 13:50:41</t>
  </si>
  <si>
    <t>20.08.2023 13:50:42</t>
  </si>
  <si>
    <t>20.08.2023 13:50:44</t>
  </si>
  <si>
    <t>20.08.2023 13:50:45</t>
  </si>
  <si>
    <t>20.08.2023 13:51:16</t>
  </si>
  <si>
    <t>20.08.2023 13:51:18</t>
  </si>
  <si>
    <t>20.08.2023 13:51:19</t>
  </si>
  <si>
    <t>20.08.2023 13:51:20</t>
  </si>
  <si>
    <t>20.08.2023 13:51:21</t>
  </si>
  <si>
    <t>20.08.2023 13:51:23</t>
  </si>
  <si>
    <t>20.08.2023 13:51:24</t>
  </si>
  <si>
    <t>20.08.2023 13:51:25</t>
  </si>
  <si>
    <t>20.08.2023 13:51:26</t>
  </si>
  <si>
    <t>20.08.2023 13:51:28</t>
  </si>
  <si>
    <t>20.08.2023 13:53:14</t>
  </si>
  <si>
    <t>20.08.2023 13:53:23</t>
  </si>
  <si>
    <t>20.08.2023 13:53:29</t>
  </si>
  <si>
    <t>20.08.2023 13:53:30</t>
  </si>
  <si>
    <t>20.08.2023 13:53:32</t>
  </si>
  <si>
    <t>20.08.2023 13:53:33</t>
  </si>
  <si>
    <t>20.08.2023 13:53:35</t>
  </si>
  <si>
    <t>20.08.2023 13:53:36</t>
  </si>
  <si>
    <t>20.08.2023 13:53:53</t>
  </si>
  <si>
    <t>20.08.2023 13:53:54</t>
  </si>
  <si>
    <t>20.08.2023 13:53:55</t>
  </si>
  <si>
    <t>20.08.2023 13:53:57</t>
  </si>
  <si>
    <t>20.08.2023 13:53:58</t>
  </si>
  <si>
    <t>20.08.2023 13:53:59</t>
  </si>
  <si>
    <t>20.08.2023 13:54:29</t>
  </si>
  <si>
    <t>20.08.2023 13:54:30</t>
  </si>
  <si>
    <t>20.08.2023 13:54:32</t>
  </si>
  <si>
    <t>20.08.2023 13:54:33</t>
  </si>
  <si>
    <t>20.08.2023 13:54:35</t>
  </si>
  <si>
    <t>20.08.2023 13:54:36</t>
  </si>
  <si>
    <t>20.08.2023 13:55:44</t>
  </si>
  <si>
    <t>20.08.2023 13:55:45</t>
  </si>
  <si>
    <t>20.08.2023 13:55:48</t>
  </si>
  <si>
    <t>20.08.2023 13:56:38</t>
  </si>
  <si>
    <t>20.08.2023 13:56:39</t>
  </si>
  <si>
    <t>20.08.2023 13:56:41</t>
  </si>
  <si>
    <t>20.08.2023 13:56:42</t>
  </si>
  <si>
    <t>20.08.2023 13:56:43</t>
  </si>
  <si>
    <t>20.08.2023 13:57:10</t>
  </si>
  <si>
    <t>20.08.2023 13:57:11</t>
  </si>
  <si>
    <t>20.08.2023 14:00:19</t>
  </si>
  <si>
    <t>20.08.2023 14:00:23</t>
  </si>
  <si>
    <t>20.08.2023 14:00:25</t>
  </si>
  <si>
    <t>20.08.2023 14:00:26</t>
  </si>
  <si>
    <t>20.08.2023 14:00:28</t>
  </si>
  <si>
    <t>20.08.2023 14:00:31</t>
  </si>
  <si>
    <t>20.08.2023 14:00:32</t>
  </si>
  <si>
    <t>20.08.2023 14:00:44</t>
  </si>
  <si>
    <t>20.08.2023 14:00:46</t>
  </si>
  <si>
    <t>20.08.2023 14:00:47</t>
  </si>
  <si>
    <t>20.08.2023 14:00:49</t>
  </si>
  <si>
    <t>20.08.2023 14:00:50</t>
  </si>
  <si>
    <t>20.08.2023 14:00:52</t>
  </si>
  <si>
    <t>20.08.2023 14:00:53</t>
  </si>
  <si>
    <t>20.08.2023 14:03:26</t>
  </si>
  <si>
    <t>20.08.2023 14:03:28</t>
  </si>
  <si>
    <t>20.08.2023 14:03:29</t>
  </si>
  <si>
    <t>20.08.2023 14:03:30</t>
  </si>
  <si>
    <t>20.08.2023 14:03:31</t>
  </si>
  <si>
    <t>20.08.2023 14:03:33</t>
  </si>
  <si>
    <t>20.08.2023 14:03:34</t>
  </si>
  <si>
    <t>20.08.2023 14:03:35</t>
  </si>
  <si>
    <t>20.08.2023 14:03:36</t>
  </si>
  <si>
    <t>20.08.2023 14:03:39</t>
  </si>
  <si>
    <t>20.08.2023 14:03:41</t>
  </si>
  <si>
    <t>20.08.2023 14:03:42</t>
  </si>
  <si>
    <t>20.08.2023 14:03:43</t>
  </si>
  <si>
    <t>20.08.2023 14:03:44</t>
  </si>
  <si>
    <t>20.08.2023 14:03:46</t>
  </si>
  <si>
    <t>20.08.2023 14:03:47</t>
  </si>
  <si>
    <t>20.08.2023 14:03:48</t>
  </si>
  <si>
    <t>20.08.2023 14:03:49</t>
  </si>
  <si>
    <t>20.08.2023 14:03:51</t>
  </si>
  <si>
    <t>20.08.2023 14:03:52</t>
  </si>
  <si>
    <t>20.08.2023 14:03:53</t>
  </si>
  <si>
    <t>20.08.2023 14:03:54</t>
  </si>
  <si>
    <t>20.08.2023 14:03:56</t>
  </si>
  <si>
    <t>20.08.2023 14:03:57</t>
  </si>
  <si>
    <t>20.08.2023 14:04:30</t>
  </si>
  <si>
    <t>20.08.2023 14:04:31</t>
  </si>
  <si>
    <t>20.08.2023 14:04:32</t>
  </si>
  <si>
    <t>20.08.2023 14:04:52</t>
  </si>
  <si>
    <t>20.08.2023 14:04:55</t>
  </si>
  <si>
    <t>20.08.2023 14:04:56</t>
  </si>
  <si>
    <t>20.08.2023 14:04:58</t>
  </si>
  <si>
    <t>20.08.2023 14:04:59</t>
  </si>
  <si>
    <t>20.08.2023 14:06:38</t>
  </si>
  <si>
    <t>20.08.2023 14:06:40</t>
  </si>
  <si>
    <t>20.08.2023 14:06:41</t>
  </si>
  <si>
    <t>20.08.2023 14:07:24</t>
  </si>
  <si>
    <t>20.08.2023 14:07:26</t>
  </si>
  <si>
    <t>20.08.2023 14:07:27</t>
  </si>
  <si>
    <t>20.08.2023 14:07:28</t>
  </si>
  <si>
    <t>20.08.2023 14:07:29</t>
  </si>
  <si>
    <t>20.08.2023 14:09:37</t>
  </si>
  <si>
    <t>20.08.2023 14:09:38</t>
  </si>
  <si>
    <t>20.08.2023 14:09:40</t>
  </si>
  <si>
    <t>20.08.2023 14:09:41</t>
  </si>
  <si>
    <t>20.08.2023 14:09:43</t>
  </si>
  <si>
    <t>20.08.2023 14:09:56</t>
  </si>
  <si>
    <t>20.08.2023 14:09:58</t>
  </si>
  <si>
    <t>20.08.2023 14:09:59</t>
  </si>
  <si>
    <t>20.08.2023 14:10:00</t>
  </si>
  <si>
    <t>20.08.2023 14:10:01</t>
  </si>
  <si>
    <t>20.08.2023 14:10:12</t>
  </si>
  <si>
    <t>20.08.2023 14:10:13</t>
  </si>
  <si>
    <t>20.08.2023 14:10:14</t>
  </si>
  <si>
    <t>20.08.2023 14:10:16</t>
  </si>
  <si>
    <t>20.08.2023 14:10:19</t>
  </si>
  <si>
    <t>20.08.2023 14:11:05</t>
  </si>
  <si>
    <t>20.08.2023 14:11:10</t>
  </si>
  <si>
    <t>20.08.2023 14:11:11</t>
  </si>
  <si>
    <t>20.08.2023 14:11:13</t>
  </si>
  <si>
    <t>20.08.2023 14:11:14</t>
  </si>
  <si>
    <t>20.08.2023 14:11:16</t>
  </si>
  <si>
    <t>20.08.2023 14:11:17</t>
  </si>
  <si>
    <t>20.08.2023 14:11:47</t>
  </si>
  <si>
    <t>20.08.2023 14:11:49</t>
  </si>
  <si>
    <t>20.08.2023 14:11:50</t>
  </si>
  <si>
    <t>20.08.2023 14:11:52</t>
  </si>
  <si>
    <t>20.08.2023 14:11:53</t>
  </si>
  <si>
    <t>20.08.2023 14:11:55</t>
  </si>
  <si>
    <t>20.08.2023 14:11:56</t>
  </si>
  <si>
    <t>20.08.2023 14:11:57</t>
  </si>
  <si>
    <t>20.08.2023 14:11:59</t>
  </si>
  <si>
    <t>20.08.2023 14:12:00</t>
  </si>
  <si>
    <t>20.08.2023 14:12:01</t>
  </si>
  <si>
    <t>20.08.2023 14:14:04</t>
  </si>
  <si>
    <t>20.08.2023 14:14:05</t>
  </si>
  <si>
    <t>20.08.2023 14:14:07</t>
  </si>
  <si>
    <t>20.08.2023 14:14:08</t>
  </si>
  <si>
    <t>20.08.2023 14:14:10</t>
  </si>
  <si>
    <t>20.08.2023 14:15:52</t>
  </si>
  <si>
    <t>20.08.2023 14:15:53</t>
  </si>
  <si>
    <t>20.08.2023 14:15:55</t>
  </si>
  <si>
    <t>20.08.2023 14:15:56</t>
  </si>
  <si>
    <t>20.08.2023 14:15:57</t>
  </si>
  <si>
    <t>20.08.2023 14:15:58</t>
  </si>
  <si>
    <t>20.08.2023 14:16:00</t>
  </si>
  <si>
    <t>20.08.2023 14:16:32</t>
  </si>
  <si>
    <t>20.08.2023 14:16:34</t>
  </si>
  <si>
    <t>20.08.2023 14:16:35</t>
  </si>
  <si>
    <t>20.08.2023 14:16:36</t>
  </si>
  <si>
    <t>20.08.2023 14:16:38</t>
  </si>
  <si>
    <t>20.08.2023 14:16:40</t>
  </si>
  <si>
    <t>20.08.2023 14:16:42</t>
  </si>
  <si>
    <t>20.08.2023 14:19:10</t>
  </si>
  <si>
    <t>20.08.2023 14:19:18</t>
  </si>
  <si>
    <t>20.08.2023 14:19:19</t>
  </si>
  <si>
    <t>20.08.2023 14:19:21</t>
  </si>
  <si>
    <t>20.08.2023 14:19:22</t>
  </si>
  <si>
    <t>20.08.2023 14:19:24</t>
  </si>
  <si>
    <t>20.08.2023 14:20:25</t>
  </si>
  <si>
    <t>20.08.2023 14:20:27</t>
  </si>
  <si>
    <t>20.08.2023 14:20:31</t>
  </si>
  <si>
    <t>20.08.2023 14:20:33</t>
  </si>
  <si>
    <t>20.08.2023 14:20:34</t>
  </si>
  <si>
    <t>20.08.2023 14:22:27</t>
  </si>
  <si>
    <t>20.08.2023 14:22:33</t>
  </si>
  <si>
    <t>20.08.2023 14:22:34</t>
  </si>
  <si>
    <t>20.08.2023 14:22:36</t>
  </si>
  <si>
    <t>20.08.2023 14:24:19</t>
  </si>
  <si>
    <t>20.08.2023 14:24:21</t>
  </si>
  <si>
    <t>20.08.2023 14:24:22</t>
  </si>
  <si>
    <t>20.08.2023 14:24:23</t>
  </si>
  <si>
    <t>20.08.2023 14:24:24</t>
  </si>
  <si>
    <t>20.08.2023 14:24:27</t>
  </si>
  <si>
    <t>20.08.2023 14:24:29</t>
  </si>
  <si>
    <t>20.08.2023 14:24:30</t>
  </si>
  <si>
    <t>20.08.2023 14:25:35</t>
  </si>
  <si>
    <t>20.08.2023 14:25:36</t>
  </si>
  <si>
    <t>20.08.2023 14:25:37</t>
  </si>
  <si>
    <t>20.08.2023 14:25:39</t>
  </si>
  <si>
    <t>20.08.2023 14:25:43</t>
  </si>
  <si>
    <t>20.08.2023 14:25:46</t>
  </si>
  <si>
    <t>20.08.2023 14:25:49</t>
  </si>
  <si>
    <t>20.08.2023 14:27:02</t>
  </si>
  <si>
    <t>20.08.2023 14:27:04</t>
  </si>
  <si>
    <t>20.08.2023 14:27:05</t>
  </si>
  <si>
    <t>20.08.2023 14:27:06</t>
  </si>
  <si>
    <t>20.08.2023 14:27:08</t>
  </si>
  <si>
    <t>20.08.2023 14:27:09</t>
  </si>
  <si>
    <t>20.08.2023 14:27:10</t>
  </si>
  <si>
    <t>20.08.2023 14:27:11</t>
  </si>
  <si>
    <t>20.08.2023 14:28:47</t>
  </si>
  <si>
    <t>20.08.2023 14:28:49</t>
  </si>
  <si>
    <t>20.08.2023 14:28:50</t>
  </si>
  <si>
    <t>20.08.2023 14:28:53</t>
  </si>
  <si>
    <t>20.08.2023 14:28:57</t>
  </si>
  <si>
    <t>20.08.2023 14:28:59</t>
  </si>
  <si>
    <t>20.08.2023 14:30:12</t>
  </si>
  <si>
    <t>20.08.2023 14:30:15</t>
  </si>
  <si>
    <t>20.08.2023 14:30:16</t>
  </si>
  <si>
    <t>20.08.2023 14:30:18</t>
  </si>
  <si>
    <t>20.08.2023 14:30:39</t>
  </si>
  <si>
    <t>20.08.2023 14:30:40</t>
  </si>
  <si>
    <t>20.08.2023 14:30:42</t>
  </si>
  <si>
    <t>20.08.2023 14:30:43</t>
  </si>
  <si>
    <t>20.08.2023 14:30:46</t>
  </si>
  <si>
    <t>20.08.2023 14:30:55</t>
  </si>
  <si>
    <t>20.08.2023 14:30:56</t>
  </si>
  <si>
    <t>20.08.2023 14:30:59</t>
  </si>
  <si>
    <t>20.08.2023 14:31:01</t>
  </si>
  <si>
    <t>20.08.2023 14:31:02</t>
  </si>
  <si>
    <t>20.08.2023 14:31:04</t>
  </si>
  <si>
    <t>20.08.2023 14:31:05</t>
  </si>
  <si>
    <t>20.08.2023 14:31:13</t>
  </si>
  <si>
    <t>20.08.2023 14:31:14</t>
  </si>
  <si>
    <t>20.08.2023 14:31:16</t>
  </si>
  <si>
    <t>20.08.2023 14:31:17</t>
  </si>
  <si>
    <t>20.08.2023 14:31:43</t>
  </si>
  <si>
    <t>20.08.2023 14:31:44</t>
  </si>
  <si>
    <t>20.08.2023 14:31:45</t>
  </si>
  <si>
    <t>20.08.2023 14:31:47</t>
  </si>
  <si>
    <t>20.08.2023 14:31:48</t>
  </si>
  <si>
    <t>20.08.2023 14:34:42</t>
  </si>
  <si>
    <t>20.08.2023 14:34:43</t>
  </si>
  <si>
    <t>20.08.2023 14:34:44</t>
  </si>
  <si>
    <t>20.08.2023 14:34:46</t>
  </si>
  <si>
    <t>20.08.2023 14:34:48</t>
  </si>
  <si>
    <t>20.08.2023 14:36:14</t>
  </si>
  <si>
    <t>20.08.2023 14:36:15</t>
  </si>
  <si>
    <t>20.08.2023 14:36:17</t>
  </si>
  <si>
    <t>20.08.2023 14:36:18</t>
  </si>
  <si>
    <t>20.08.2023 14:36:19</t>
  </si>
  <si>
    <t>20.08.2023 14:36:22</t>
  </si>
  <si>
    <t>20.08.2023 14:38:56</t>
  </si>
  <si>
    <t>20.08.2023 14:38:58</t>
  </si>
  <si>
    <t>20.08.2023 14:38:59</t>
  </si>
  <si>
    <t>20.08.2023 14:39:00</t>
  </si>
  <si>
    <t>20.08.2023 14:39:02</t>
  </si>
  <si>
    <t>20.08.2023 14:39:37</t>
  </si>
  <si>
    <t>20.08.2023 14:39:39</t>
  </si>
  <si>
    <t>20.08.2023 14:39:40</t>
  </si>
  <si>
    <t>20.08.2023 14:39:42</t>
  </si>
  <si>
    <t>20.08.2023 14:39:43</t>
  </si>
  <si>
    <t>20.08.2023 14:40:15</t>
  </si>
  <si>
    <t>20.08.2023 14:40:16</t>
  </si>
  <si>
    <t>20.08.2023 14:40:18</t>
  </si>
  <si>
    <t>20.08.2023 14:40:19</t>
  </si>
  <si>
    <t>20.08.2023 14:40:20</t>
  </si>
  <si>
    <t>20.08.2023 14:40:21</t>
  </si>
  <si>
    <t>20.08.2023 14:40:23</t>
  </si>
  <si>
    <t>20.08.2023 14:40:24</t>
  </si>
  <si>
    <t>20.08.2023 14:40:25</t>
  </si>
  <si>
    <t>20.08.2023 14:40:28</t>
  </si>
  <si>
    <t>20.08.2023 14:40:31</t>
  </si>
  <si>
    <t>20.08.2023 14:40:32</t>
  </si>
  <si>
    <t>20.08.2023 14:40:34</t>
  </si>
  <si>
    <t>20.08.2023 14:40:35</t>
  </si>
  <si>
    <t>20.08.2023 14:42:52</t>
  </si>
  <si>
    <t>20.08.2023 14:42:56</t>
  </si>
  <si>
    <t>20.08.2023 14:42:58</t>
  </si>
  <si>
    <t>20.08.2023 14:42:59</t>
  </si>
  <si>
    <t>20.08.2023 14:43:01</t>
  </si>
  <si>
    <t>20.08.2023 14:43:02</t>
  </si>
  <si>
    <t>20.08.2023 14:43:04</t>
  </si>
  <si>
    <t>20.08.2023 14:43:05</t>
  </si>
  <si>
    <t>20.08.2023 14:43:07</t>
  </si>
  <si>
    <t>20.08.2023 14:44:26</t>
  </si>
  <si>
    <t>20.08.2023 14:44:28</t>
  </si>
  <si>
    <t>20.08.2023 14:44:29</t>
  </si>
  <si>
    <t>20.08.2023 14:44:31</t>
  </si>
  <si>
    <t>20.08.2023 14:44:32</t>
  </si>
  <si>
    <t>20.08.2023 14:44:34</t>
  </si>
  <si>
    <t>20.08.2023 14:44:40</t>
  </si>
  <si>
    <t>20.08.2023 14:44:41</t>
  </si>
  <si>
    <t>20.08.2023 14:44:43</t>
  </si>
  <si>
    <t>20.08.2023 14:44:44</t>
  </si>
  <si>
    <t>20.08.2023 14:44:46</t>
  </si>
  <si>
    <t>20.08.2023 14:44:47</t>
  </si>
  <si>
    <t>20.08.2023 14:45:28</t>
  </si>
  <si>
    <t>20.08.2023 14:45:29</t>
  </si>
  <si>
    <t>20.08.2023 14:45:31</t>
  </si>
  <si>
    <t>20.08.2023 14:45:32</t>
  </si>
  <si>
    <t>20.08.2023 14:45:33</t>
  </si>
  <si>
    <t>20.08.2023 14:45:34</t>
  </si>
  <si>
    <t>20.08.2023 14:45:39</t>
  </si>
  <si>
    <t>20.08.2023 14:45:40</t>
  </si>
  <si>
    <t>20.08.2023 14:45:43</t>
  </si>
  <si>
    <t>20.08.2023 14:45:45</t>
  </si>
  <si>
    <t>20.08.2023 14:46:24</t>
  </si>
  <si>
    <t>20.08.2023 14:46:25</t>
  </si>
  <si>
    <t>20.08.2023 14:46:27</t>
  </si>
  <si>
    <t>20.08.2023 14:46:28</t>
  </si>
  <si>
    <t>20.08.2023 14:46:32</t>
  </si>
  <si>
    <t>20.08.2023 14:48:24</t>
  </si>
  <si>
    <t>20.08.2023 14:48:26</t>
  </si>
  <si>
    <t>20.08.2023 14:48:27</t>
  </si>
  <si>
    <t>20.08.2023 14:48:28</t>
  </si>
  <si>
    <t>20.08.2023 14:48:30</t>
  </si>
  <si>
    <t>20.08.2023 14:48:31</t>
  </si>
  <si>
    <t>20.08.2023 14:48:53</t>
  </si>
  <si>
    <t>20.08.2023 14:48:55</t>
  </si>
  <si>
    <t>20.08.2023 14:48:56</t>
  </si>
  <si>
    <t>20.08.2023 14:48:58</t>
  </si>
  <si>
    <t>20.08.2023 14:48:59</t>
  </si>
  <si>
    <t>20.08.2023 14:49:46</t>
  </si>
  <si>
    <t>20.08.2023 14:49:53</t>
  </si>
  <si>
    <t>20.08.2023 14:50:01</t>
  </si>
  <si>
    <t>20.08.2023 14:50:04</t>
  </si>
  <si>
    <t>20.08.2023 14:50:10</t>
  </si>
  <si>
    <t>20.08.2023 14:52:10</t>
  </si>
  <si>
    <t>20.08.2023 14:52:11</t>
  </si>
  <si>
    <t>20.08.2023 14:52:12</t>
  </si>
  <si>
    <t>20.08.2023 14:52:15</t>
  </si>
  <si>
    <t>20.08.2023 14:53:20</t>
  </si>
  <si>
    <t>20.08.2023 14:53:21</t>
  </si>
  <si>
    <t>20.08.2023 14:53:22</t>
  </si>
  <si>
    <t>20.08.2023 14:53:24</t>
  </si>
  <si>
    <t>20.08.2023 14:53:41</t>
  </si>
  <si>
    <t>20.08.2023 14:53:43</t>
  </si>
  <si>
    <t>20.08.2023 14:53:44</t>
  </si>
  <si>
    <t>20.08.2023 14:53:46</t>
  </si>
  <si>
    <t>20.08.2023 14:55:07</t>
  </si>
  <si>
    <t>20.08.2023 14:55:08</t>
  </si>
  <si>
    <t>20.08.2023 14:55:10</t>
  </si>
  <si>
    <t>20.08.2023 14:55:11</t>
  </si>
  <si>
    <t>20.08.2023 14:55:12</t>
  </si>
  <si>
    <t>20.08.2023 14:55:34</t>
  </si>
  <si>
    <t>20.08.2023 14:55:36</t>
  </si>
  <si>
    <t>20.08.2023 14:55:37</t>
  </si>
  <si>
    <t>20.08.2023 14:55:40</t>
  </si>
  <si>
    <t>20.08.2023 14:55:42</t>
  </si>
  <si>
    <t>20.08.2023 14:56:43</t>
  </si>
  <si>
    <t>20.08.2023 14:56:45</t>
  </si>
  <si>
    <t>20.08.2023 14:56:46</t>
  </si>
  <si>
    <t>20.08.2023 14:56:47</t>
  </si>
  <si>
    <t>20.08.2023 14:56:49</t>
  </si>
  <si>
    <t>20.08.2023 14:56:50</t>
  </si>
  <si>
    <t>20.08.2023 14:58:06</t>
  </si>
  <si>
    <t>20.08.2023 14:58:08</t>
  </si>
  <si>
    <t>20.08.2023 14:58:09</t>
  </si>
  <si>
    <t>20.08.2023 14:58:10</t>
  </si>
  <si>
    <t>20.08.2023 14:58:11</t>
  </si>
  <si>
    <t>20.08.2023 14:58:13</t>
  </si>
  <si>
    <t>20.08.2023 14:58:21</t>
  </si>
  <si>
    <t>20.08.2023 14:59:08</t>
  </si>
  <si>
    <t>20.08.2023 14:59:09</t>
  </si>
  <si>
    <t>20.08.2023 14:59:15</t>
  </si>
  <si>
    <t>20.08.2023 14:59:18</t>
  </si>
  <si>
    <t>20.08.2023 14:59:20</t>
  </si>
  <si>
    <t>20.08.2023 14:59:21</t>
  </si>
  <si>
    <t>20.08.2023 15:00:18</t>
  </si>
  <si>
    <t>20.08.2023 15:00:20</t>
  </si>
  <si>
    <t>20.08.2023 15:00:21</t>
  </si>
  <si>
    <t>20.08.2023 15:01:09</t>
  </si>
  <si>
    <t>20.08.2023 15:01:12</t>
  </si>
  <si>
    <t>20.08.2023 15:01:13</t>
  </si>
  <si>
    <t>20.08.2023 15:01:15</t>
  </si>
  <si>
    <t>20.08.2023 15:01:19</t>
  </si>
  <si>
    <t>20.08.2023 15:01:33</t>
  </si>
  <si>
    <t>20.08.2023 15:01:34</t>
  </si>
  <si>
    <t>20.08.2023 15:01:35</t>
  </si>
  <si>
    <t>20.08.2023 15:01:37</t>
  </si>
  <si>
    <t>20.08.2023 15:01:38</t>
  </si>
  <si>
    <t>20.08.2023 15:01:39</t>
  </si>
  <si>
    <t>20.08.2023 15:01:54</t>
  </si>
  <si>
    <t>20.08.2023 15:01:55</t>
  </si>
  <si>
    <t>20.08.2023 15:02:07</t>
  </si>
  <si>
    <t>20.08.2023 15:02:09</t>
  </si>
  <si>
    <t>20.08.2023 15:02:10</t>
  </si>
  <si>
    <t>20.08.2023 15:02:12</t>
  </si>
  <si>
    <t>20.08.2023 15:02:13</t>
  </si>
  <si>
    <t>20.08.2023 15:02:15</t>
  </si>
  <si>
    <t>20.08.2023 15:02:18</t>
  </si>
  <si>
    <t>20.08.2023 15:03:31</t>
  </si>
  <si>
    <t>20.08.2023 15:03:33</t>
  </si>
  <si>
    <t>20.08.2023 15:03:34</t>
  </si>
  <si>
    <t>20.08.2023 15:03:36</t>
  </si>
  <si>
    <t>20.08.2023 15:03:37</t>
  </si>
  <si>
    <t>20.08.2023 15:04:15</t>
  </si>
  <si>
    <t>20.08.2023 15:04:16</t>
  </si>
  <si>
    <t>20.08.2023 15:04:18</t>
  </si>
  <si>
    <t>20.08.2023 15:04:19</t>
  </si>
  <si>
    <t>20.08.2023 15:04:21</t>
  </si>
  <si>
    <t>20.08.2023 15:04:22</t>
  </si>
  <si>
    <t>20.08.2023 15:04:24</t>
  </si>
  <si>
    <t>20.08.2023 15:04:49</t>
  </si>
  <si>
    <t>20.08.2023 15:04:51</t>
  </si>
  <si>
    <t>20.08.2023 15:04:52</t>
  </si>
  <si>
    <t>20.08.2023 15:04:53</t>
  </si>
  <si>
    <t>20.08.2023 15:05:20</t>
  </si>
  <si>
    <t>20.08.2023 15:05:21</t>
  </si>
  <si>
    <t>20.08.2023 15:05:23</t>
  </si>
  <si>
    <t>20.08.2023 15:05:24</t>
  </si>
  <si>
    <t>20.08.2023 15:05:26</t>
  </si>
  <si>
    <t>20.08.2023 15:06:14</t>
  </si>
  <si>
    <t>20.08.2023 15:06:18</t>
  </si>
  <si>
    <t>20.08.2023 15:06:20</t>
  </si>
  <si>
    <t>20.08.2023 15:06:21</t>
  </si>
  <si>
    <t>20.08.2023 15:06:24</t>
  </si>
  <si>
    <t>20.08.2023 15:06:26</t>
  </si>
  <si>
    <t>20.08.2023 15:06:27</t>
  </si>
  <si>
    <t>20.08.2023 15:10:08</t>
  </si>
  <si>
    <t>20.08.2023 15:10:11</t>
  </si>
  <si>
    <t>20.08.2023 15:10:15</t>
  </si>
  <si>
    <t>20.08.2023 15:10:17</t>
  </si>
  <si>
    <t>20.08.2023 15:10:24</t>
  </si>
  <si>
    <t>20.08.2023 15:10:26</t>
  </si>
  <si>
    <t>20.08.2023 15:10:27</t>
  </si>
  <si>
    <t>20.08.2023 15:10:30</t>
  </si>
  <si>
    <t>20.08.2023 15:11:39</t>
  </si>
  <si>
    <t>20.08.2023 15:11:40</t>
  </si>
  <si>
    <t>20.08.2023 15:11:41</t>
  </si>
  <si>
    <t>20.08.2023 15:11:42</t>
  </si>
  <si>
    <t>20.08.2023 15:11:44</t>
  </si>
  <si>
    <t>20.08.2023 15:12:37</t>
  </si>
  <si>
    <t>20.08.2023 15:12:39</t>
  </si>
  <si>
    <t>20.08.2023 15:12:40</t>
  </si>
  <si>
    <t>20.08.2023 15:12:41</t>
  </si>
  <si>
    <t>20.08.2023 15:12:43</t>
  </si>
  <si>
    <t>20.08.2023 15:12:44</t>
  </si>
  <si>
    <t>20.08.2023 15:12:45</t>
  </si>
  <si>
    <t>20.08.2023 15:12:46</t>
  </si>
  <si>
    <t>20.08.2023 15:13:00</t>
  </si>
  <si>
    <t>20.08.2023 15:13:01</t>
  </si>
  <si>
    <t>20.08.2023 15:13:04</t>
  </si>
  <si>
    <t>20.08.2023 15:13:07</t>
  </si>
  <si>
    <t>20.08.2023 15:13:09</t>
  </si>
  <si>
    <t>20.08.2023 15:13:10</t>
  </si>
  <si>
    <t>20.08.2023 15:13:12</t>
  </si>
  <si>
    <t>20.08.2023 15:13:13</t>
  </si>
  <si>
    <t>20.08.2023 15:13:51</t>
  </si>
  <si>
    <t>20.08.2023 15:13:54</t>
  </si>
  <si>
    <t>20.08.2023 15:13:55</t>
  </si>
  <si>
    <t>20.08.2023 15:13:57</t>
  </si>
  <si>
    <t>20.08.2023 15:13:58</t>
  </si>
  <si>
    <t>20.08.2023 15:14:01</t>
  </si>
  <si>
    <t>20.08.2023 15:15:02</t>
  </si>
  <si>
    <t>20.08.2023 15:15:03</t>
  </si>
  <si>
    <t>20.08.2023 15:15:05</t>
  </si>
  <si>
    <t>20.08.2023 15:15:09</t>
  </si>
  <si>
    <t>20.08.2023 15:15:11</t>
  </si>
  <si>
    <t>20.08.2023 15:15:17</t>
  </si>
  <si>
    <t>20.08.2023 15:15:21</t>
  </si>
  <si>
    <t>20.08.2023 15:15:23</t>
  </si>
  <si>
    <t>20.08.2023 15:15:24</t>
  </si>
  <si>
    <t>20.08.2023 15:15:27</t>
  </si>
  <si>
    <t>20.08.2023 15:15:31</t>
  </si>
  <si>
    <t>20.08.2023 15:16:16</t>
  </si>
  <si>
    <t>20.08.2023 15:16:18</t>
  </si>
  <si>
    <t>20.08.2023 15:16:19</t>
  </si>
  <si>
    <t>20.08.2023 15:16:20</t>
  </si>
  <si>
    <t>20.08.2023 15:16:38</t>
  </si>
  <si>
    <t>20.08.2023 15:16:40</t>
  </si>
  <si>
    <t>20.08.2023 15:16:41</t>
  </si>
  <si>
    <t>20.08.2023 15:16:42</t>
  </si>
  <si>
    <t>20.08.2023 15:16:43</t>
  </si>
  <si>
    <t>20.08.2023 15:16:45</t>
  </si>
  <si>
    <t>20.08.2023 15:16:46</t>
  </si>
  <si>
    <t>20.08.2023 15:16:56</t>
  </si>
  <si>
    <t>20.08.2023 15:18:49</t>
  </si>
  <si>
    <t>20.08.2023 15:18:50</t>
  </si>
  <si>
    <t>20.08.2023 15:18:51</t>
  </si>
  <si>
    <t>20.08.2023 15:18:53</t>
  </si>
  <si>
    <t>20.08.2023 15:18:54</t>
  </si>
  <si>
    <t>20.08.2023 15:18:57</t>
  </si>
  <si>
    <t>20.08.2023 15:19:01</t>
  </si>
  <si>
    <t>20.08.2023 15:19:10</t>
  </si>
  <si>
    <t>20.08.2023 15:19:12</t>
  </si>
  <si>
    <t>20.08.2023 15:19:13</t>
  </si>
  <si>
    <t>20.08.2023 15:19:15</t>
  </si>
  <si>
    <t>20.08.2023 15:20:18</t>
  </si>
  <si>
    <t>20.08.2023 15:20:19</t>
  </si>
  <si>
    <t>20.08.2023 15:20:21</t>
  </si>
  <si>
    <t>20.08.2023 15:20:22</t>
  </si>
  <si>
    <t>20.08.2023 15:21:37</t>
  </si>
  <si>
    <t>20.08.2023 15:21:39</t>
  </si>
  <si>
    <t>20.08.2023 15:21:40</t>
  </si>
  <si>
    <t>20.08.2023 15:22:18</t>
  </si>
  <si>
    <t>20.08.2023 15:22:21</t>
  </si>
  <si>
    <t>20.08.2023 15:22:22</t>
  </si>
  <si>
    <t>20.08.2023 15:22:40</t>
  </si>
  <si>
    <t>20.08.2023 15:22:43</t>
  </si>
  <si>
    <t>20.08.2023 15:22:45</t>
  </si>
  <si>
    <t>20.08.2023 15:23:49</t>
  </si>
  <si>
    <t>20.08.2023 15:23:50</t>
  </si>
  <si>
    <t>20.08.2023 15:24:41</t>
  </si>
  <si>
    <t>20.08.2023 15:24:44</t>
  </si>
  <si>
    <t>20.08.2023 15:24:46</t>
  </si>
  <si>
    <t>20.08.2023 15:24:47</t>
  </si>
  <si>
    <t>20.08.2023 15:24:49</t>
  </si>
  <si>
    <t>20.08.2023 15:24:50</t>
  </si>
  <si>
    <t>20.08.2023 15:24:59</t>
  </si>
  <si>
    <t>20.08.2023 15:26:11</t>
  </si>
  <si>
    <t>20.08.2023 15:26:14</t>
  </si>
  <si>
    <t>20.08.2023 15:26:16</t>
  </si>
  <si>
    <t>20.08.2023 15:26:17</t>
  </si>
  <si>
    <t>20.08.2023 15:26:18</t>
  </si>
  <si>
    <t>20.08.2023 15:26:19</t>
  </si>
  <si>
    <t>20.08.2023 15:26:24</t>
  </si>
  <si>
    <t>20.08.2023 15:26:58</t>
  </si>
  <si>
    <t>20.08.2023 15:27:01</t>
  </si>
  <si>
    <t>20.08.2023 15:27:02</t>
  </si>
  <si>
    <t>20.08.2023 15:27:04</t>
  </si>
  <si>
    <t>20.08.2023 15:27:05</t>
  </si>
  <si>
    <t>20.08.2023 15:27:07</t>
  </si>
  <si>
    <t>20.08.2023 15:27:08</t>
  </si>
  <si>
    <t>20.08.2023 15:27:11</t>
  </si>
  <si>
    <t>20.08.2023 15:27:13</t>
  </si>
  <si>
    <t>20.08.2023 15:27:16</t>
  </si>
  <si>
    <t>20.08.2023 15:27:17</t>
  </si>
  <si>
    <t>20.08.2023 15:27:19</t>
  </si>
  <si>
    <t>20.08.2023 15:27:20</t>
  </si>
  <si>
    <t>20.08.2023 15:27:22</t>
  </si>
  <si>
    <t>20.08.2023 15:27:50</t>
  </si>
  <si>
    <t>20.08.2023 15:27:53</t>
  </si>
  <si>
    <t>20.08.2023 15:27:55</t>
  </si>
  <si>
    <t>20.08.2023 15:27:56</t>
  </si>
  <si>
    <t>20.08.2023 15:27:59</t>
  </si>
  <si>
    <t>20.08.2023 15:28:07</t>
  </si>
  <si>
    <t>20.08.2023 15:28:08</t>
  </si>
  <si>
    <t>20.08.2023 15:28:40</t>
  </si>
  <si>
    <t>20.08.2023 15:28:41</t>
  </si>
  <si>
    <t>20.08.2023 15:28:42</t>
  </si>
  <si>
    <t>20.08.2023 15:28:44</t>
  </si>
  <si>
    <t>20.08.2023 15:28:45</t>
  </si>
  <si>
    <t>20.08.2023 15:28:46</t>
  </si>
  <si>
    <t>20.08.2023 15:28:47</t>
  </si>
  <si>
    <t>20.08.2023 15:28:49</t>
  </si>
  <si>
    <t>20.08.2023 15:28:54</t>
  </si>
  <si>
    <t>20.08.2023 15:28:56</t>
  </si>
  <si>
    <t>20.08.2023 15:28:57</t>
  </si>
  <si>
    <t>20.08.2023 15:28:58</t>
  </si>
  <si>
    <t>20.08.2023 15:29:01</t>
  </si>
  <si>
    <t>20.08.2023 15:30:19</t>
  </si>
  <si>
    <t>20.08.2023 15:30:21</t>
  </si>
  <si>
    <t>20.08.2023 15:30:22</t>
  </si>
  <si>
    <t>20.08.2023 15:30:24</t>
  </si>
  <si>
    <t>20.08.2023 15:30:46</t>
  </si>
  <si>
    <t>20.08.2023 15:30:48</t>
  </si>
  <si>
    <t>20.08.2023 15:30:49</t>
  </si>
  <si>
    <t>20.08.2023 15:30:50</t>
  </si>
  <si>
    <t>20.08.2023 15:33:18</t>
  </si>
  <si>
    <t>20.08.2023 15:33:20</t>
  </si>
  <si>
    <t>20.08.2023 15:33:21</t>
  </si>
  <si>
    <t>20.08.2023 15:33:23</t>
  </si>
  <si>
    <t>20.08.2023 15:33:24</t>
  </si>
  <si>
    <t>20.08.2023 15:35:05</t>
  </si>
  <si>
    <t>20.08.2023 15:35:06</t>
  </si>
  <si>
    <t>20.08.2023 15:35:09</t>
  </si>
  <si>
    <t>20.08.2023 15:35:11</t>
  </si>
  <si>
    <t>20.08.2023 15:35:12</t>
  </si>
  <si>
    <t>20.08.2023 15:36:26</t>
  </si>
  <si>
    <t>20.08.2023 15:36:27</t>
  </si>
  <si>
    <t>20.08.2023 15:37:39</t>
  </si>
  <si>
    <t>20.08.2023 15:37:43</t>
  </si>
  <si>
    <t>20.08.2023 15:37:45</t>
  </si>
  <si>
    <t>20.08.2023 15:37:46</t>
  </si>
  <si>
    <t>20.08.2023 15:37:48</t>
  </si>
  <si>
    <t>20.08.2023 15:38:04</t>
  </si>
  <si>
    <t>20.08.2023 15:38:06</t>
  </si>
  <si>
    <t>20.08.2023 15:38:07</t>
  </si>
  <si>
    <t>20.08.2023 15:38:08</t>
  </si>
  <si>
    <t>20.08.2023 15:38:11</t>
  </si>
  <si>
    <t>20.08.2023 15:38:13</t>
  </si>
  <si>
    <t>20.08.2023 15:38:14</t>
  </si>
  <si>
    <t>20.08.2023 15:38:16</t>
  </si>
  <si>
    <t>20.08.2023 15:38:17</t>
  </si>
  <si>
    <t>20.08.2023 15:38:19</t>
  </si>
  <si>
    <t>20.08.2023 15:38:20</t>
  </si>
  <si>
    <t>20.08.2023 15:38:32</t>
  </si>
  <si>
    <t>20.08.2023 15:38:34</t>
  </si>
  <si>
    <t>20.08.2023 15:38:35</t>
  </si>
  <si>
    <t>20.08.2023 15:38:42</t>
  </si>
  <si>
    <t>20.08.2023 15:38:44</t>
  </si>
  <si>
    <t>20.08.2023 15:38:47</t>
  </si>
  <si>
    <t>20.08.2023 15:38:48</t>
  </si>
  <si>
    <t>20.08.2023 15:38:50</t>
  </si>
  <si>
    <t>20.08.2023 15:38:51</t>
  </si>
  <si>
    <t>20.08.2023 15:38:53</t>
  </si>
  <si>
    <t>20.08.2023 15:38:54</t>
  </si>
  <si>
    <t>20.08.2023 15:38:57</t>
  </si>
  <si>
    <t>20.08.2023 15:38:59</t>
  </si>
  <si>
    <t>20.08.2023 15:39:00</t>
  </si>
  <si>
    <t>20.08.2023 15:39:03</t>
  </si>
  <si>
    <t>20.08.2023 15:39:05</t>
  </si>
  <si>
    <t>20.08.2023 15:39:55</t>
  </si>
  <si>
    <t>20.08.2023 15:40:22</t>
  </si>
  <si>
    <t>20.08.2023 15:40:28</t>
  </si>
  <si>
    <t>20.08.2023 15:42:51</t>
  </si>
  <si>
    <t>20.08.2023 15:43:39</t>
  </si>
  <si>
    <t>20.08.2023 15:43:40</t>
  </si>
  <si>
    <t>20.08.2023 15:43:43</t>
  </si>
  <si>
    <t>20.08.2023 15:43:45</t>
  </si>
  <si>
    <t>20.08.2023 15:43:46</t>
  </si>
  <si>
    <t>20.08.2023 15:44:45</t>
  </si>
  <si>
    <t>20.08.2023 15:44:46</t>
  </si>
  <si>
    <t>20.08.2023 15:44:49</t>
  </si>
  <si>
    <t>20.08.2023 15:44:51</t>
  </si>
  <si>
    <t>20.08.2023 15:44:55</t>
  </si>
  <si>
    <t>20.08.2023 15:44:57</t>
  </si>
  <si>
    <t>20.08.2023 15:44:58</t>
  </si>
  <si>
    <t>20.08.2023 15:45:10</t>
  </si>
  <si>
    <t>20.08.2023 15:45:15</t>
  </si>
  <si>
    <t>20.08.2023 15:45:18</t>
  </si>
  <si>
    <t>20.08.2023 15:45:19</t>
  </si>
  <si>
    <t>20.08.2023 15:45:33</t>
  </si>
  <si>
    <t>20.08.2023 15:45:34</t>
  </si>
  <si>
    <t>20.08.2023 15:45:36</t>
  </si>
  <si>
    <t>20.08.2023 15:45:45</t>
  </si>
  <si>
    <t>20.08.2023 15:45:51</t>
  </si>
  <si>
    <t>20.08.2023 15:45:54</t>
  </si>
  <si>
    <t>20.08.2023 15:45:55</t>
  </si>
  <si>
    <t>20.08.2023 15:46:48</t>
  </si>
  <si>
    <t>20.08.2023 15:46:49</t>
  </si>
  <si>
    <t>20.08.2023 15:46:51</t>
  </si>
  <si>
    <t>20.08.2023 15:46:52</t>
  </si>
  <si>
    <t>20.08.2023 15:46:54</t>
  </si>
  <si>
    <t>20.08.2023 15:46:55</t>
  </si>
  <si>
    <t>20.08.2023 15:46:57</t>
  </si>
  <si>
    <t>20.08.2023 15:46:58</t>
  </si>
  <si>
    <t>20.08.2023 15:47:03</t>
  </si>
  <si>
    <t>20.08.2023 15:47:06</t>
  </si>
  <si>
    <t>20.08.2023 15:47:07</t>
  </si>
  <si>
    <t>20.08.2023 15:47:09</t>
  </si>
  <si>
    <t>20.08.2023 15:47:10</t>
  </si>
  <si>
    <t>20.08.2023 15:47:12</t>
  </si>
  <si>
    <t>20.08.2023 15:47:13</t>
  </si>
  <si>
    <t>20.08.2023 15:50:19</t>
  </si>
  <si>
    <t>20.08.2023 15:50:21</t>
  </si>
  <si>
    <t>20.08.2023 15:50:22</t>
  </si>
  <si>
    <t>20.08.2023 15:52:37</t>
  </si>
  <si>
    <t>20.08.2023 15:52:38</t>
  </si>
  <si>
    <t>20.08.2023 15:52:41</t>
  </si>
  <si>
    <t>20.08.2023 15:52:43</t>
  </si>
  <si>
    <t>20.08.2023 15:54:26</t>
  </si>
  <si>
    <t>20.08.2023 15:54:28</t>
  </si>
  <si>
    <t>20.08.2023 15:54:29</t>
  </si>
  <si>
    <t>20.08.2023 15:54:30</t>
  </si>
  <si>
    <t>20.08.2023 15:54:31</t>
  </si>
  <si>
    <t>20.08.2023 15:54:33</t>
  </si>
  <si>
    <t>20.08.2023 15:55:17</t>
  </si>
  <si>
    <t>20.08.2023 15:55:19</t>
  </si>
  <si>
    <t>20.08.2023 15:55:20</t>
  </si>
  <si>
    <t>20.08.2023 15:55:22</t>
  </si>
  <si>
    <t>20.08.2023 15:55:25</t>
  </si>
  <si>
    <t>20.08.2023 15:55:28</t>
  </si>
  <si>
    <t>20.08.2023 15:55:29</t>
  </si>
  <si>
    <t>20.08.2023 15:55:31</t>
  </si>
  <si>
    <t>20.08.2023 15:55:32</t>
  </si>
  <si>
    <t>20.08.2023 15:55:33</t>
  </si>
  <si>
    <t>20.08.2023 15:55:36</t>
  </si>
  <si>
    <t>20.08.2023 15:55:37</t>
  </si>
  <si>
    <t>20.08.2023 15:55:40</t>
  </si>
  <si>
    <t>20.08.2023 15:55:48</t>
  </si>
  <si>
    <t>20.08.2023 15:56:00</t>
  </si>
  <si>
    <t>20.08.2023 15:56:10</t>
  </si>
  <si>
    <t>20.08.2023 15:56:12</t>
  </si>
  <si>
    <t>20.08.2023 15:56:13</t>
  </si>
  <si>
    <t>20.08.2023 15:56:18</t>
  </si>
  <si>
    <t>20.08.2023 15:56:19</t>
  </si>
  <si>
    <t>20.08.2023 15:57:00</t>
  </si>
  <si>
    <t>20.08.2023 15:57:01</t>
  </si>
  <si>
    <t>20.08.2023 15:57:03</t>
  </si>
  <si>
    <t>20.08.2023 15:57:04</t>
  </si>
  <si>
    <t>20.08.2023 15:57:05</t>
  </si>
  <si>
    <t>20.08.2023 15:57:47</t>
  </si>
  <si>
    <t>20.08.2023 15:57:51</t>
  </si>
  <si>
    <t>20.08.2023 15:57:53</t>
  </si>
  <si>
    <t>20.08.2023 15:57:54</t>
  </si>
  <si>
    <t>20.08.2023 15:57:57</t>
  </si>
  <si>
    <t>20.08.2023 15:59:03</t>
  </si>
  <si>
    <t>20.08.2023 15:59:05</t>
  </si>
  <si>
    <t>20.08.2023 15:59:06</t>
  </si>
  <si>
    <t>20.08.2023 15:59:07</t>
  </si>
  <si>
    <t>20.08.2023 15:59:22</t>
  </si>
  <si>
    <t>20.08.2023 15:59:27</t>
  </si>
  <si>
    <t>20.08.2023 15:59:28</t>
  </si>
  <si>
    <t>20.08.2023 15:59:30</t>
  </si>
  <si>
    <t>20.08.2023 15:59:31</t>
  </si>
  <si>
    <t>20.08.2023 16:00:03</t>
  </si>
  <si>
    <t>20.08.2023 16:00:04</t>
  </si>
  <si>
    <t>20.08.2023 16:00:05</t>
  </si>
  <si>
    <t>20.08.2023 16:00:10</t>
  </si>
  <si>
    <t>20.08.2023 16:00:50</t>
  </si>
  <si>
    <t>20.08.2023 16:00:55</t>
  </si>
  <si>
    <t>20.08.2023 16:00:59</t>
  </si>
  <si>
    <t>20.08.2023 16:01:02</t>
  </si>
  <si>
    <t>20.08.2023 16:01:03</t>
  </si>
  <si>
    <t>20.08.2023 16:01:05</t>
  </si>
  <si>
    <t>20.08.2023 16:01:06</t>
  </si>
  <si>
    <t>20.08.2023 16:01:49</t>
  </si>
  <si>
    <t>20.08.2023 16:01:52</t>
  </si>
  <si>
    <t>20.08.2023 16:02:13</t>
  </si>
  <si>
    <t>20.08.2023 16:02:15</t>
  </si>
  <si>
    <t>20.08.2023 16:02:16</t>
  </si>
  <si>
    <t>20.08.2023 16:02:17</t>
  </si>
  <si>
    <t>20.08.2023 16:02:19</t>
  </si>
  <si>
    <t>20.08.2023 16:02:20</t>
  </si>
  <si>
    <t>20.08.2023 16:02:21</t>
  </si>
  <si>
    <t>20.08.2023 16:02:22</t>
  </si>
  <si>
    <t>20.08.2023 16:03:13</t>
  </si>
  <si>
    <t>20.08.2023 16:03:15</t>
  </si>
  <si>
    <t>20.08.2023 16:03:16</t>
  </si>
  <si>
    <t>20.08.2023 16:03:17</t>
  </si>
  <si>
    <t>20.08.2023 16:03:19</t>
  </si>
  <si>
    <t>20.08.2023 16:03:24</t>
  </si>
  <si>
    <t>20.08.2023 16:03:26</t>
  </si>
  <si>
    <t>20.08.2023 16:03:27</t>
  </si>
  <si>
    <t>20.08.2023 16:03:28</t>
  </si>
  <si>
    <t>20.08.2023 16:03:30</t>
  </si>
  <si>
    <t>20.08.2023 16:03:31</t>
  </si>
  <si>
    <t>20.08.2023 16:06:05</t>
  </si>
  <si>
    <t>20.08.2023 16:06:07</t>
  </si>
  <si>
    <t>20.08.2023 16:06:51</t>
  </si>
  <si>
    <t>20.08.2023 16:07:21</t>
  </si>
  <si>
    <t>20.08.2023 16:07:38</t>
  </si>
  <si>
    <t>20.08.2023 16:07:39</t>
  </si>
  <si>
    <t>20.08.2023 16:07:41</t>
  </si>
  <si>
    <t>20.08.2023 16:07:42</t>
  </si>
  <si>
    <t>20.08.2023 16:07:58</t>
  </si>
  <si>
    <t>20.08.2023 16:08:03</t>
  </si>
  <si>
    <t>20.08.2023 16:08:09</t>
  </si>
  <si>
    <t>20.08.2023 16:08:16</t>
  </si>
  <si>
    <t>20.08.2023 16:08:18</t>
  </si>
  <si>
    <t>20.08.2023 16:08:19</t>
  </si>
  <si>
    <t>20.08.2023 16:08:22</t>
  </si>
  <si>
    <t>20.08.2023 16:09:14</t>
  </si>
  <si>
    <t>20.08.2023 16:09:16</t>
  </si>
  <si>
    <t>20.08.2023 16:09:17</t>
  </si>
  <si>
    <t>20.08.2023 16:09:18</t>
  </si>
  <si>
    <t>20.08.2023 16:09:19</t>
  </si>
  <si>
    <t>20.08.2023 16:09:21</t>
  </si>
  <si>
    <t>20.08.2023 16:09:40</t>
  </si>
  <si>
    <t>20.08.2023 16:09:44</t>
  </si>
  <si>
    <t>20.08.2023 16:09:49</t>
  </si>
  <si>
    <t>20.08.2023 16:09:52</t>
  </si>
  <si>
    <t>20.08.2023 16:09:53</t>
  </si>
  <si>
    <t>20.08.2023 16:09:55</t>
  </si>
  <si>
    <t>20.08.2023 16:09:58</t>
  </si>
  <si>
    <t>20.08.2023 16:09:59</t>
  </si>
  <si>
    <t>20.08.2023 16:10:01</t>
  </si>
  <si>
    <t>20.08.2023 16:10:02</t>
  </si>
  <si>
    <t>20.08.2023 16:10:28</t>
  </si>
  <si>
    <t>20.08.2023 16:10:31</t>
  </si>
  <si>
    <t>20.08.2023 16:10:34</t>
  </si>
  <si>
    <t>20.08.2023 16:10:35</t>
  </si>
  <si>
    <t>20.08.2023 16:10:37</t>
  </si>
  <si>
    <t>20.08.2023 16:10:38</t>
  </si>
  <si>
    <t>20.08.2023 16:14:50</t>
  </si>
  <si>
    <t>20.08.2023 16:14:52</t>
  </si>
  <si>
    <t>20.08.2023 16:14:53</t>
  </si>
  <si>
    <t>20.08.2023 16:14:54</t>
  </si>
  <si>
    <t>20.08.2023 16:14:56</t>
  </si>
  <si>
    <t>20.08.2023 16:14:57</t>
  </si>
  <si>
    <t>20.08.2023 16:14:58</t>
  </si>
  <si>
    <t>20.08.2023 16:15:55</t>
  </si>
  <si>
    <t>20.08.2023 16:15:56</t>
  </si>
  <si>
    <t>20.08.2023 16:15:58</t>
  </si>
  <si>
    <t>20.08.2023 16:15:59</t>
  </si>
  <si>
    <t>20.08.2023 16:16:00</t>
  </si>
  <si>
    <t>20.08.2023 16:16:01</t>
  </si>
  <si>
    <t>20.08.2023 16:16:03</t>
  </si>
  <si>
    <t>20.08.2023 16:16:04</t>
  </si>
  <si>
    <t>20.08.2023 16:16:50</t>
  </si>
  <si>
    <t>20.08.2023 16:16:52</t>
  </si>
  <si>
    <t>20.08.2023 16:16:53</t>
  </si>
  <si>
    <t>20.08.2023 16:16:54</t>
  </si>
  <si>
    <t>20.08.2023 16:16:55</t>
  </si>
  <si>
    <t>20.08.2023 16:16:57</t>
  </si>
  <si>
    <t>20.08.2023 16:16:58</t>
  </si>
  <si>
    <t>20.08.2023 16:17:01</t>
  </si>
  <si>
    <t>20.08.2023 16:17:07</t>
  </si>
  <si>
    <t>20.08.2023 16:17:08</t>
  </si>
  <si>
    <t>20.08.2023 16:17:09</t>
  </si>
  <si>
    <t>20.08.2023 16:17:11</t>
  </si>
  <si>
    <t>20.08.2023 16:17:12</t>
  </si>
  <si>
    <t>20.08.2023 16:17:22</t>
  </si>
  <si>
    <t>20.08.2023 16:17:24</t>
  </si>
  <si>
    <t>20.08.2023 16:17:25</t>
  </si>
  <si>
    <t>20.08.2023 16:17:26</t>
  </si>
  <si>
    <t>20.08.2023 16:17:27</t>
  </si>
  <si>
    <t>20.08.2023 16:17:30</t>
  </si>
  <si>
    <t>20.08.2023 16:18:06</t>
  </si>
  <si>
    <t>20.08.2023 16:18:08</t>
  </si>
  <si>
    <t>20.08.2023 16:18:09</t>
  </si>
  <si>
    <t>20.08.2023 16:18:11</t>
  </si>
  <si>
    <t>20.08.2023 16:18:15</t>
  </si>
  <si>
    <t>20.08.2023 16:18:17</t>
  </si>
  <si>
    <t>20.08.2023 16:18:18</t>
  </si>
  <si>
    <t>20.08.2023 16:22:06</t>
  </si>
  <si>
    <t>20.08.2023 16:22:08</t>
  </si>
  <si>
    <t>20.08.2023 16:22:11</t>
  </si>
  <si>
    <t>20.08.2023 16:22:12</t>
  </si>
  <si>
    <t>20.08.2023 16:22:14</t>
  </si>
  <si>
    <t>20.08.2023 16:22:15</t>
  </si>
  <si>
    <t>20.08.2023 16:23:32</t>
  </si>
  <si>
    <t>20.08.2023 16:23:33</t>
  </si>
  <si>
    <t>20.08.2023 16:23:34</t>
  </si>
  <si>
    <t>20.08.2023 16:23:36</t>
  </si>
  <si>
    <t>20.08.2023 16:23:37</t>
  </si>
  <si>
    <t>20.08.2023 16:25:55</t>
  </si>
  <si>
    <t>20.08.2023 16:25:56</t>
  </si>
  <si>
    <t>20.08.2023 16:25:57</t>
  </si>
  <si>
    <t>20.08.2023 16:27:44</t>
  </si>
  <si>
    <t>20.08.2023 16:27:45</t>
  </si>
  <si>
    <t>20.08.2023 16:27:47</t>
  </si>
  <si>
    <t>20.08.2023 16:27:48</t>
  </si>
  <si>
    <t>20.08.2023 16:27:50</t>
  </si>
  <si>
    <t>20.08.2023 16:27:51</t>
  </si>
  <si>
    <t>20.08.2023 16:27:53</t>
  </si>
  <si>
    <t>20.08.2023 16:27:54</t>
  </si>
  <si>
    <t>20.08.2023 16:28:17</t>
  </si>
  <si>
    <t>20.08.2023 16:28:18</t>
  </si>
  <si>
    <t>20.08.2023 16:28:19</t>
  </si>
  <si>
    <t>20.08.2023 16:28:21</t>
  </si>
  <si>
    <t>20.08.2023 16:28:43</t>
  </si>
  <si>
    <t>20.08.2023 16:28:44</t>
  </si>
  <si>
    <t>20.08.2023 16:29:14</t>
  </si>
  <si>
    <t>20.08.2023 16:29:20</t>
  </si>
  <si>
    <t>20.08.2023 16:29:22</t>
  </si>
  <si>
    <t>20.08.2023 16:29:23</t>
  </si>
  <si>
    <t>20.08.2023 16:29:46</t>
  </si>
  <si>
    <t>20.08.2023 16:29:47</t>
  </si>
  <si>
    <t>20.08.2023 16:29:49</t>
  </si>
  <si>
    <t>20.08.2023 16:29:50</t>
  </si>
  <si>
    <t>20.08.2023 16:29:51</t>
  </si>
  <si>
    <t>20.08.2023 16:30:52</t>
  </si>
  <si>
    <t>20.08.2023 16:30:54</t>
  </si>
  <si>
    <t>20.08.2023 16:30:57</t>
  </si>
  <si>
    <t>20.08.2023 16:30:58</t>
  </si>
  <si>
    <t>20.08.2023 16:31:00</t>
  </si>
  <si>
    <t>20.08.2023 16:31:01</t>
  </si>
  <si>
    <t>20.08.2023 16:31:03</t>
  </si>
  <si>
    <t>20.08.2023 16:31:04</t>
  </si>
  <si>
    <t>20.08.2023 16:31:06</t>
  </si>
  <si>
    <t>20.08.2023 16:32:33</t>
  </si>
  <si>
    <t>20.08.2023 16:32:34</t>
  </si>
  <si>
    <t>20.08.2023 16:32:36</t>
  </si>
  <si>
    <t>20.08.2023 16:33:33</t>
  </si>
  <si>
    <t>20.08.2023 16:33:39</t>
  </si>
  <si>
    <t>20.08.2023 16:33:40</t>
  </si>
  <si>
    <t>20.08.2023 16:33:46</t>
  </si>
  <si>
    <t>20.08.2023 16:33:49</t>
  </si>
  <si>
    <t>20.08.2023 16:33:51</t>
  </si>
  <si>
    <t>20.08.2023 16:34:07</t>
  </si>
  <si>
    <t>20.08.2023 16:34:08</t>
  </si>
  <si>
    <t>20.08.2023 16:34:10</t>
  </si>
  <si>
    <t>20.08.2023 16:34:11</t>
  </si>
  <si>
    <t>20.08.2023 16:34:21</t>
  </si>
  <si>
    <t>20.08.2023 16:34:23</t>
  </si>
  <si>
    <t>20.08.2023 16:34:24</t>
  </si>
  <si>
    <t>20.08.2023 16:34:27</t>
  </si>
  <si>
    <t>20.08.2023 16:34:41</t>
  </si>
  <si>
    <t>20.08.2023 16:34:42</t>
  </si>
  <si>
    <t>20.08.2023 16:34:43</t>
  </si>
  <si>
    <t>20.08.2023 16:34:44</t>
  </si>
  <si>
    <t>20.08.2023 16:35:50</t>
  </si>
  <si>
    <t>20.08.2023 16:35:52</t>
  </si>
  <si>
    <t>20.08.2023 16:35:53</t>
  </si>
  <si>
    <t>20.08.2023 16:35:55</t>
  </si>
  <si>
    <t>20.08.2023 16:36:28</t>
  </si>
  <si>
    <t>20.08.2023 16:36:29</t>
  </si>
  <si>
    <t>20.08.2023 16:36:30</t>
  </si>
  <si>
    <t>20.08.2023 16:36:32</t>
  </si>
  <si>
    <t>20.08.2023 16:36:33</t>
  </si>
  <si>
    <t>20.08.2023 16:36:34</t>
  </si>
  <si>
    <t>20.08.2023 16:41:07</t>
  </si>
  <si>
    <t>20.08.2023 16:41:08</t>
  </si>
  <si>
    <t>20.08.2023 16:41:09</t>
  </si>
  <si>
    <t>20.08.2023 16:41:15</t>
  </si>
  <si>
    <t>20.08.2023 16:41:17</t>
  </si>
  <si>
    <t>20.08.2023 16:41:18</t>
  </si>
  <si>
    <t>20.08.2023 16:43:47</t>
  </si>
  <si>
    <t>20.08.2023 16:43:48</t>
  </si>
  <si>
    <t>20.08.2023 16:43:49</t>
  </si>
  <si>
    <t>20.08.2023 16:43:51</t>
  </si>
  <si>
    <t>20.08.2023 16:43:52</t>
  </si>
  <si>
    <t>20.08.2023 16:43:53</t>
  </si>
  <si>
    <t>20.08.2023 16:43:54</t>
  </si>
  <si>
    <t>20.08.2023 16:43:56</t>
  </si>
  <si>
    <t>20.08.2023 16:44:33</t>
  </si>
  <si>
    <t>20.08.2023 16:44:34</t>
  </si>
  <si>
    <t>20.08.2023 16:44:36</t>
  </si>
  <si>
    <t>20.08.2023 16:44:37</t>
  </si>
  <si>
    <t>20.08.2023 16:44:38</t>
  </si>
  <si>
    <t>20.08.2023 16:44:39</t>
  </si>
  <si>
    <t>20.08.2023 16:45:47</t>
  </si>
  <si>
    <t>20.08.2023 16:45:48</t>
  </si>
  <si>
    <t>20.08.2023 16:45:49</t>
  </si>
  <si>
    <t>20.08.2023 16:46:00</t>
  </si>
  <si>
    <t>20.08.2023 16:46:03</t>
  </si>
  <si>
    <t>20.08.2023 16:46:04</t>
  </si>
  <si>
    <t>20.08.2023 16:46:06</t>
  </si>
  <si>
    <t>20.08.2023 16:46:07</t>
  </si>
  <si>
    <t>20.08.2023 16:46:09</t>
  </si>
  <si>
    <t>20.08.2023 16:46:45</t>
  </si>
  <si>
    <t>20.08.2023 16:46:46</t>
  </si>
  <si>
    <t>20.08.2023 16:46:47</t>
  </si>
  <si>
    <t>20.08.2023 16:46:49</t>
  </si>
  <si>
    <t>20.08.2023 16:46:50</t>
  </si>
  <si>
    <t>20.08.2023 16:46:51</t>
  </si>
  <si>
    <t>20.08.2023 16:48:24</t>
  </si>
  <si>
    <t>20.08.2023 16:48:25</t>
  </si>
  <si>
    <t>20.08.2023 16:48:27</t>
  </si>
  <si>
    <t>20.08.2023 16:48:28</t>
  </si>
  <si>
    <t>20.08.2023 16:48:29</t>
  </si>
  <si>
    <t>20.08.2023 16:48:30</t>
  </si>
  <si>
    <t>20.08.2023 16:48:32</t>
  </si>
  <si>
    <t>20.08.2023 16:49:01</t>
  </si>
  <si>
    <t>20.08.2023 16:49:03</t>
  </si>
  <si>
    <t>20.08.2023 16:49:04</t>
  </si>
  <si>
    <t>20.08.2023 16:49:07</t>
  </si>
  <si>
    <t>20.08.2023 16:49:10</t>
  </si>
  <si>
    <t>20.08.2023 16:50:32</t>
  </si>
  <si>
    <t>20.08.2023 16:50:34</t>
  </si>
  <si>
    <t>20.08.2023 16:50:35</t>
  </si>
  <si>
    <t>20.08.2023 16:50:36</t>
  </si>
  <si>
    <t>20.08.2023 16:50:41</t>
  </si>
  <si>
    <t>20.08.2023 16:50:42</t>
  </si>
  <si>
    <t>20.08.2023 16:52:50</t>
  </si>
  <si>
    <t>20.08.2023 16:52:51</t>
  </si>
  <si>
    <t>20.08.2023 16:52:52</t>
  </si>
  <si>
    <t>20.08.2023 16:52:54</t>
  </si>
  <si>
    <t>20.08.2023 16:52:55</t>
  </si>
  <si>
    <t>20.08.2023 16:52:56</t>
  </si>
  <si>
    <t>20.08.2023 16:52:57</t>
  </si>
  <si>
    <t>20.08.2023 16:53:03</t>
  </si>
  <si>
    <t>20.08.2023 16:53:05</t>
  </si>
  <si>
    <t>20.08.2023 16:53:07</t>
  </si>
  <si>
    <t>20.08.2023 16:53:09</t>
  </si>
  <si>
    <t>20.08.2023 16:53:10</t>
  </si>
  <si>
    <t>20.08.2023 16:53:11</t>
  </si>
  <si>
    <t>20.08.2023 16:53:16</t>
  </si>
  <si>
    <t>20.08.2023 16:53:20</t>
  </si>
  <si>
    <t>20.08.2023 16:53:22</t>
  </si>
  <si>
    <t>20.08.2023 16:53:23</t>
  </si>
  <si>
    <t>20.08.2023 16:53:24</t>
  </si>
  <si>
    <t>20.08.2023 16:53:25</t>
  </si>
  <si>
    <t>20.08.2023 16:53:27</t>
  </si>
  <si>
    <t>20.08.2023 16:53:28</t>
  </si>
  <si>
    <t>20.08.2023 16:53:29</t>
  </si>
  <si>
    <t>20.08.2023 16:54:11</t>
  </si>
  <si>
    <t>20.08.2023 16:54:12</t>
  </si>
  <si>
    <t>20.08.2023 16:54:14</t>
  </si>
  <si>
    <t>20.08.2023 16:54:15</t>
  </si>
  <si>
    <t>20.08.2023 16:54:18</t>
  </si>
  <si>
    <t>20.08.2023 16:54:22</t>
  </si>
  <si>
    <t>20.08.2023 16:54:24</t>
  </si>
  <si>
    <t>20.08.2023 16:54:25</t>
  </si>
  <si>
    <t>20.08.2023 16:54:26</t>
  </si>
  <si>
    <t>20.08.2023 16:54:28</t>
  </si>
  <si>
    <t>20.08.2023 16:54:32</t>
  </si>
  <si>
    <t>20.08.2023 16:54:33</t>
  </si>
  <si>
    <t>20.08.2023 16:54:34</t>
  </si>
  <si>
    <t>20.08.2023 16:54:36</t>
  </si>
  <si>
    <t>20.08.2023 16:54:43</t>
  </si>
  <si>
    <t>20.08.2023 16:54:44</t>
  </si>
  <si>
    <t>20.08.2023 16:54:46</t>
  </si>
  <si>
    <t>20.08.2023 16:54:47</t>
  </si>
  <si>
    <t>20.08.2023 16:54:48</t>
  </si>
  <si>
    <t>20.08.2023 16:54:52</t>
  </si>
  <si>
    <t>20.08.2023 16:54:54</t>
  </si>
  <si>
    <t>20.08.2023 16:54:55</t>
  </si>
  <si>
    <t>20.08.2023 16:54:56</t>
  </si>
  <si>
    <t>20.08.2023 16:54:58</t>
  </si>
  <si>
    <t>20.08.2023 16:55:05</t>
  </si>
  <si>
    <t>20.08.2023 16:55:06</t>
  </si>
  <si>
    <t>20.08.2023 16:55:07</t>
  </si>
  <si>
    <t>20.08.2023 16:55:09</t>
  </si>
  <si>
    <t>20.08.2023 16:55:10</t>
  </si>
  <si>
    <t>20.08.2023 16:56:08</t>
  </si>
  <si>
    <t>20.08.2023 16:56:10</t>
  </si>
  <si>
    <t>20.08.2023 16:56:11</t>
  </si>
  <si>
    <t>20.08.2023 16:56:13</t>
  </si>
  <si>
    <t>20.08.2023 16:56:14</t>
  </si>
  <si>
    <t>20.08.2023 16:56:16</t>
  </si>
  <si>
    <t>20.08.2023 16:56:17</t>
  </si>
  <si>
    <t>20.08.2023 16:56:19</t>
  </si>
  <si>
    <t>20.08.2023 16:57:08</t>
  </si>
  <si>
    <t>20.08.2023 16:57:10</t>
  </si>
  <si>
    <t>20.08.2023 16:57:43</t>
  </si>
  <si>
    <t>20.08.2023 16:57:44</t>
  </si>
  <si>
    <t>20.08.2023 16:57:45</t>
  </si>
  <si>
    <t>20.08.2023 16:57:47</t>
  </si>
  <si>
    <t>20.08.2023 16:57:51</t>
  </si>
  <si>
    <t>20.08.2023 16:58:22</t>
  </si>
  <si>
    <t>20.08.2023 16:58:24</t>
  </si>
  <si>
    <t>20.08.2023 16:58:25</t>
  </si>
  <si>
    <t>20.08.2023 16:58:26</t>
  </si>
  <si>
    <t>20.08.2023 16:58:28</t>
  </si>
  <si>
    <t>20.08.2023 16:58:29</t>
  </si>
  <si>
    <t>20.08.2023 16:58:33</t>
  </si>
  <si>
    <t>20.08.2023 16:58:42</t>
  </si>
  <si>
    <t>20.08.2023 16:58:44</t>
  </si>
  <si>
    <t>20.08.2023 16:58:45</t>
  </si>
  <si>
    <t>20.08.2023 16:58:47</t>
  </si>
  <si>
    <t>20.08.2023 16:58:48</t>
  </si>
  <si>
    <t>20.08.2023 16:58:50</t>
  </si>
  <si>
    <t>20.08.2023 16:58:51</t>
  </si>
  <si>
    <t>20.08.2023 17:00:09</t>
  </si>
  <si>
    <t>20.08.2023 17:00:12</t>
  </si>
  <si>
    <t>20.08.2023 17:00:56</t>
  </si>
  <si>
    <t>20.08.2023 17:00:57</t>
  </si>
  <si>
    <t>20.08.2023 17:00:58</t>
  </si>
  <si>
    <t>20.08.2023 17:01:00</t>
  </si>
  <si>
    <t>20.08.2023 17:01:01</t>
  </si>
  <si>
    <t>20.08.2023 17:01:02</t>
  </si>
  <si>
    <t>20.08.2023 17:01:03</t>
  </si>
  <si>
    <t>20.08.2023 17:01:05</t>
  </si>
  <si>
    <t>20.08.2023 17:01:06</t>
  </si>
  <si>
    <t>20.08.2023 17:01:07</t>
  </si>
  <si>
    <t>20.08.2023 17:01:11</t>
  </si>
  <si>
    <t>20.08.2023 17:01:13</t>
  </si>
  <si>
    <t>20.08.2023 17:01:14</t>
  </si>
  <si>
    <t>20.08.2023 17:01:16</t>
  </si>
  <si>
    <t>20.08.2023 17:01:17</t>
  </si>
  <si>
    <t>20.08.2023 17:02:05</t>
  </si>
  <si>
    <t>20.08.2023 17:02:06</t>
  </si>
  <si>
    <t>20.08.2023 17:02:08</t>
  </si>
  <si>
    <t>20.08.2023 17:02:09</t>
  </si>
  <si>
    <t>20.08.2023 17:02:11</t>
  </si>
  <si>
    <t>20.08.2023 17:02:12</t>
  </si>
  <si>
    <t>20.08.2023 17:02:14</t>
  </si>
  <si>
    <t>20.08.2023 17:02:15</t>
  </si>
  <si>
    <t>20.08.2023 17:02:28</t>
  </si>
  <si>
    <t>20.08.2023 17:02:30</t>
  </si>
  <si>
    <t>20.08.2023 17:02:31</t>
  </si>
  <si>
    <t>20.08.2023 17:02:34</t>
  </si>
  <si>
    <t>20.08.2023 17:02:35</t>
  </si>
  <si>
    <t>20.08.2023 17:03:07</t>
  </si>
  <si>
    <t>20.08.2023 17:03:08</t>
  </si>
  <si>
    <t>20.08.2023 17:03:09</t>
  </si>
  <si>
    <t>20.08.2023 17:03:11</t>
  </si>
  <si>
    <t>20.08.2023 17:03:12</t>
  </si>
  <si>
    <t>20.08.2023 17:03:13</t>
  </si>
  <si>
    <t>20.08.2023 17:03:14</t>
  </si>
  <si>
    <t>20.08.2023 17:03:16</t>
  </si>
  <si>
    <t>20.08.2023 17:03:17</t>
  </si>
  <si>
    <t>20.08.2023 17:03:29</t>
  </si>
  <si>
    <t>20.08.2023 17:03:32</t>
  </si>
  <si>
    <t>20.08.2023 17:03:36</t>
  </si>
  <si>
    <t>20.08.2023 17:03:38</t>
  </si>
  <si>
    <t>20.08.2023 17:03:39</t>
  </si>
  <si>
    <t>20.08.2023 17:03:41</t>
  </si>
  <si>
    <t>20.08.2023 17:04:26</t>
  </si>
  <si>
    <t>20.08.2023 17:04:30</t>
  </si>
  <si>
    <t>20.08.2023 17:04:32</t>
  </si>
  <si>
    <t>20.08.2023 17:04:33</t>
  </si>
  <si>
    <t>20.08.2023 17:04:44</t>
  </si>
  <si>
    <t>20.08.2023 17:04:45</t>
  </si>
  <si>
    <t>20.08.2023 17:04:47</t>
  </si>
  <si>
    <t>20.08.2023 17:04:48</t>
  </si>
  <si>
    <t>20.08.2023 17:04:49</t>
  </si>
  <si>
    <t>20.08.2023 17:04:50</t>
  </si>
  <si>
    <t>20.08.2023 17:04:52</t>
  </si>
  <si>
    <t>20.08.2023 17:04:56</t>
  </si>
  <si>
    <t>20.08.2023 17:05:02</t>
  </si>
  <si>
    <t>20.08.2023 17:05:05</t>
  </si>
  <si>
    <t>20.08.2023 17:05:09</t>
  </si>
  <si>
    <t>20.08.2023 17:05:11</t>
  </si>
  <si>
    <t>20.08.2023 17:05:12</t>
  </si>
  <si>
    <t>20.08.2023 17:05:14</t>
  </si>
  <si>
    <t>20.08.2023 17:05:15</t>
  </si>
  <si>
    <t>20.08.2023 17:05:23</t>
  </si>
  <si>
    <t>20.08.2023 17:05:26</t>
  </si>
  <si>
    <t>20.08.2023 17:05:27</t>
  </si>
  <si>
    <t>20.08.2023 17:05:29</t>
  </si>
  <si>
    <t>20.08.2023 17:05:30</t>
  </si>
  <si>
    <t>20.08.2023 17:05:32</t>
  </si>
  <si>
    <t>20.08.2023 17:05:33</t>
  </si>
  <si>
    <t>20.08.2023 17:05:35</t>
  </si>
  <si>
    <t>20.08.2023 17:05:36</t>
  </si>
  <si>
    <t>20.08.2023 17:05:37</t>
  </si>
  <si>
    <t>20.08.2023 17:05:38</t>
  </si>
  <si>
    <t>20.08.2023 17:06:07</t>
  </si>
  <si>
    <t>20.08.2023 17:06:08</t>
  </si>
  <si>
    <t>20.08.2023 17:06:10</t>
  </si>
  <si>
    <t>20.08.2023 17:06:11</t>
  </si>
  <si>
    <t>20.08.2023 17:06:14</t>
  </si>
  <si>
    <t>20.08.2023 17:06:16</t>
  </si>
  <si>
    <t>20.08.2023 17:07:56</t>
  </si>
  <si>
    <t>20.08.2023 17:08:01</t>
  </si>
  <si>
    <t>20.08.2023 17:08:02</t>
  </si>
  <si>
    <t>20.08.2023 17:08:05</t>
  </si>
  <si>
    <t>20.08.2023 17:09:14</t>
  </si>
  <si>
    <t>20.08.2023 17:09:16</t>
  </si>
  <si>
    <t>20.08.2023 17:09:19</t>
  </si>
  <si>
    <t>20.08.2023 17:09:20</t>
  </si>
  <si>
    <t>20.08.2023 17:09:22</t>
  </si>
  <si>
    <t>20.08.2023 17:09:23</t>
  </si>
  <si>
    <t>20.08.2023 17:09:25</t>
  </si>
  <si>
    <t>20.08.2023 17:09:26</t>
  </si>
  <si>
    <t>20.08.2023 17:09:28</t>
  </si>
  <si>
    <t>20.08.2023 17:10:31</t>
  </si>
  <si>
    <t>20.08.2023 17:10:34</t>
  </si>
  <si>
    <t>20.08.2023 17:10:35</t>
  </si>
  <si>
    <t>20.08.2023 17:10:37</t>
  </si>
  <si>
    <t>20.08.2023 17:10:38</t>
  </si>
  <si>
    <t>20.08.2023 17:10:40</t>
  </si>
  <si>
    <t>20.08.2023 17:10:43</t>
  </si>
  <si>
    <t>20.08.2023 17:10:44</t>
  </si>
  <si>
    <t>20.08.2023 17:10:49</t>
  </si>
  <si>
    <t>20.08.2023 17:11:07</t>
  </si>
  <si>
    <t>20.08.2023 17:11:16</t>
  </si>
  <si>
    <t>20.08.2023 17:11:17</t>
  </si>
  <si>
    <t>20.08.2023 17:11:18</t>
  </si>
  <si>
    <t>20.08.2023 17:11:20</t>
  </si>
  <si>
    <t>20.08.2023 17:11:21</t>
  </si>
  <si>
    <t>20.08.2023 17:11:22</t>
  </si>
  <si>
    <t>20.08.2023 17:11:25</t>
  </si>
  <si>
    <t>20.08.2023 17:11:26</t>
  </si>
  <si>
    <t>20.08.2023 17:11:28</t>
  </si>
  <si>
    <t>20.08.2023 17:11:29</t>
  </si>
  <si>
    <t>20.08.2023 17:12:05</t>
  </si>
  <si>
    <t>20.08.2023 17:12:06</t>
  </si>
  <si>
    <t>20.08.2023 17:12:07</t>
  </si>
  <si>
    <t>20.08.2023 17:12:09</t>
  </si>
  <si>
    <t>20.08.2023 17:12:10</t>
  </si>
  <si>
    <t>20.08.2023 17:12:11</t>
  </si>
  <si>
    <t>20.08.2023 17:12:12</t>
  </si>
  <si>
    <t>20.08.2023 17:12:14</t>
  </si>
  <si>
    <t>20.08.2023 17:12:15</t>
  </si>
  <si>
    <t>20.08.2023 17:12:16</t>
  </si>
  <si>
    <t>20.08.2023 17:12:19</t>
  </si>
  <si>
    <t>20.08.2023 17:12:21</t>
  </si>
  <si>
    <t>20.08.2023 17:13:58</t>
  </si>
  <si>
    <t>20.08.2023 17:13:59</t>
  </si>
  <si>
    <t>20.08.2023 17:14:01</t>
  </si>
  <si>
    <t>20.08.2023 17:14:02</t>
  </si>
  <si>
    <t>20.08.2023 17:14:03</t>
  </si>
  <si>
    <t>20.08.2023 17:14:04</t>
  </si>
  <si>
    <t>20.08.2023 17:14:06</t>
  </si>
  <si>
    <t>20.08.2023 17:14:07</t>
  </si>
  <si>
    <t>20.08.2023 17:14:26</t>
  </si>
  <si>
    <t>20.08.2023 17:14:28</t>
  </si>
  <si>
    <t>20.08.2023 17:14:29</t>
  </si>
  <si>
    <t>20.08.2023 17:14:31</t>
  </si>
  <si>
    <t>20.08.2023 17:14:32</t>
  </si>
  <si>
    <t>20.08.2023 17:14:34</t>
  </si>
  <si>
    <t>20.08.2023 17:14:58</t>
  </si>
  <si>
    <t>20.08.2023 17:14:59</t>
  </si>
  <si>
    <t>20.08.2023 17:15:00</t>
  </si>
  <si>
    <t>20.08.2023 17:15:02</t>
  </si>
  <si>
    <t>20.08.2023 17:15:03</t>
  </si>
  <si>
    <t>20.08.2023 17:15:57</t>
  </si>
  <si>
    <t>20.08.2023 17:15:58</t>
  </si>
  <si>
    <t>20.08.2023 17:15:59</t>
  </si>
  <si>
    <t>20.08.2023 17:16:01</t>
  </si>
  <si>
    <t>20.08.2023 17:16:02</t>
  </si>
  <si>
    <t>20.08.2023 17:16:03</t>
  </si>
  <si>
    <t>20.08.2023 17:16:04</t>
  </si>
  <si>
    <t>20.08.2023 17:16:09</t>
  </si>
  <si>
    <t>20.08.2023 17:18:07</t>
  </si>
  <si>
    <t>20.08.2023 17:18:08</t>
  </si>
  <si>
    <t>20.08.2023 17:18:10</t>
  </si>
  <si>
    <t>20.08.2023 17:18:11</t>
  </si>
  <si>
    <t>20.08.2023 17:18:12</t>
  </si>
  <si>
    <t>20.08.2023 17:18:13</t>
  </si>
  <si>
    <t>20.08.2023 17:18:15</t>
  </si>
  <si>
    <t>20.08.2023 17:18:16</t>
  </si>
  <si>
    <t>20.08.2023 17:18:20</t>
  </si>
  <si>
    <t>20.08.2023 17:18:23</t>
  </si>
  <si>
    <t>20.08.2023 17:19:02</t>
  </si>
  <si>
    <t>20.08.2023 17:19:04</t>
  </si>
  <si>
    <t>20.08.2023 17:19:08</t>
  </si>
  <si>
    <t>20.08.2023 17:19:10</t>
  </si>
  <si>
    <t>20.08.2023 17:19:11</t>
  </si>
  <si>
    <t>20.08.2023 17:19:13</t>
  </si>
  <si>
    <t>20.08.2023 17:19:14</t>
  </si>
  <si>
    <t>20.08.2023 17:19:26</t>
  </si>
  <si>
    <t>20.08.2023 17:19:28</t>
  </si>
  <si>
    <t>20.08.2023 17:19:29</t>
  </si>
  <si>
    <t>20.08.2023 17:19:30</t>
  </si>
  <si>
    <t>20.08.2023 17:19:32</t>
  </si>
  <si>
    <t>20.08.2023 17:19:33</t>
  </si>
  <si>
    <t>20.08.2023 17:21:12</t>
  </si>
  <si>
    <t>20.08.2023 17:21:13</t>
  </si>
  <si>
    <t>20.08.2023 17:21:15</t>
  </si>
  <si>
    <t>20.08.2023 17:21:16</t>
  </si>
  <si>
    <t>20.08.2023 17:21:18</t>
  </si>
  <si>
    <t>20.08.2023 17:21:36</t>
  </si>
  <si>
    <t>20.08.2023 17:21:37</t>
  </si>
  <si>
    <t>20.08.2023 17:21:38</t>
  </si>
  <si>
    <t>20.08.2023 17:21:40</t>
  </si>
  <si>
    <t>20.08.2023 17:21:41</t>
  </si>
  <si>
    <t>20.08.2023 17:21:42</t>
  </si>
  <si>
    <t>20.08.2023 17:21:43</t>
  </si>
  <si>
    <t>20.08.2023 17:21:45</t>
  </si>
  <si>
    <t>20.08.2023 17:21:49</t>
  </si>
  <si>
    <t>20.08.2023 17:21:50</t>
  </si>
  <si>
    <t>20.08.2023 17:21:51</t>
  </si>
  <si>
    <t>20.08.2023 17:21:53</t>
  </si>
  <si>
    <t>20.08.2023 17:21:54</t>
  </si>
  <si>
    <t>20.08.2023 17:21:55</t>
  </si>
  <si>
    <t>20.08.2023 17:23:43</t>
  </si>
  <si>
    <t>20.08.2023 17:23:44</t>
  </si>
  <si>
    <t>20.08.2023 17:23:46</t>
  </si>
  <si>
    <t>20.08.2023 17:23:47</t>
  </si>
  <si>
    <t>20.08.2023 17:23:48</t>
  </si>
  <si>
    <t>20.08.2023 17:23:49</t>
  </si>
  <si>
    <t>20.08.2023 17:23:51</t>
  </si>
  <si>
    <t>20.08.2023 17:23:52</t>
  </si>
  <si>
    <t>20.08.2023 17:23:53</t>
  </si>
  <si>
    <t>20.08.2023 17:23:54</t>
  </si>
  <si>
    <t>20.08.2023 17:24:29</t>
  </si>
  <si>
    <t>20.08.2023 17:26:35</t>
  </si>
  <si>
    <t>20.08.2023 17:26:38</t>
  </si>
  <si>
    <t>20.08.2023 17:26:39</t>
  </si>
  <si>
    <t>20.08.2023 17:26:41</t>
  </si>
  <si>
    <t>20.08.2023 17:26:42</t>
  </si>
  <si>
    <t>20.08.2023 17:26:44</t>
  </si>
  <si>
    <t>20.08.2023 17:27:28</t>
  </si>
  <si>
    <t>20.08.2023 17:27:30</t>
  </si>
  <si>
    <t>20.08.2023 17:27:31</t>
  </si>
  <si>
    <t>20.08.2023 17:27:33</t>
  </si>
  <si>
    <t>20.08.2023 17:27:34</t>
  </si>
  <si>
    <t>20.08.2023 17:27:36</t>
  </si>
  <si>
    <t>20.08.2023 17:27:37</t>
  </si>
  <si>
    <t>20.08.2023 17:27:39</t>
  </si>
  <si>
    <t>20.08.2023 17:27:40</t>
  </si>
  <si>
    <t>20.08.2023 17:27:42</t>
  </si>
  <si>
    <t>20.08.2023 17:29:28</t>
  </si>
  <si>
    <t>20.08.2023 17:29:30</t>
  </si>
  <si>
    <t>20.08.2023 17:29:31</t>
  </si>
  <si>
    <t>20.08.2023 17:29:32</t>
  </si>
  <si>
    <t>20.08.2023 17:29:33</t>
  </si>
  <si>
    <t>20.08.2023 17:29:38</t>
  </si>
  <si>
    <t>20.08.2023 17:29:39</t>
  </si>
  <si>
    <t>20.08.2023 17:29:53</t>
  </si>
  <si>
    <t>20.08.2023 17:29:54</t>
  </si>
  <si>
    <t>20.08.2023 17:29:56</t>
  </si>
  <si>
    <t>20.08.2023 17:29:57</t>
  </si>
  <si>
    <t>20.08.2023 17:29:59</t>
  </si>
  <si>
    <t>20.08.2023 17:30:00</t>
  </si>
  <si>
    <t>20.08.2023 17:30:02</t>
  </si>
  <si>
    <t>20.08.2023 17:30:03</t>
  </si>
  <si>
    <t>20.08.2023 17:30:56</t>
  </si>
  <si>
    <t>20.08.2023 17:30:57</t>
  </si>
  <si>
    <t>20.08.2023 17:30:58</t>
  </si>
  <si>
    <t>20.08.2023 17:31:00</t>
  </si>
  <si>
    <t>20.08.2023 17:31:01</t>
  </si>
  <si>
    <t>20.08.2023 17:31:04</t>
  </si>
  <si>
    <t>20.08.2023 17:31:05</t>
  </si>
  <si>
    <t>20.08.2023 17:31:12</t>
  </si>
  <si>
    <t>20.08.2023 17:31:14</t>
  </si>
  <si>
    <t>20.08.2023 17:31:15</t>
  </si>
  <si>
    <t>20.08.2023 17:31:16</t>
  </si>
  <si>
    <t>20.08.2023 17:31:18</t>
  </si>
  <si>
    <t>20.08.2023 17:31:19</t>
  </si>
  <si>
    <t>20.08.2023 17:31:23</t>
  </si>
  <si>
    <t>20.08.2023 17:32:56</t>
  </si>
  <si>
    <t>20.08.2023 17:32:57</t>
  </si>
  <si>
    <t>20.08.2023 17:32:59</t>
  </si>
  <si>
    <t>20.08.2023 17:33:00</t>
  </si>
  <si>
    <t>20.08.2023 17:33:01</t>
  </si>
  <si>
    <t>20.08.2023 17:33:02</t>
  </si>
  <si>
    <t>20.08.2023 17:33:10</t>
  </si>
  <si>
    <t>20.08.2023 17:33:11</t>
  </si>
  <si>
    <t>20.08.2023 17:33:13</t>
  </si>
  <si>
    <t>20.08.2023 17:33:17</t>
  </si>
  <si>
    <t>20.08.2023 17:33:19</t>
  </si>
  <si>
    <t>20.08.2023 17:33:20</t>
  </si>
  <si>
    <t>20.08.2023 17:34:19</t>
  </si>
  <si>
    <t>20.08.2023 17:34:26</t>
  </si>
  <si>
    <t>20.08.2023 17:34:29</t>
  </si>
  <si>
    <t>20.08.2023 17:34:31</t>
  </si>
  <si>
    <t>20.08.2023 17:34:32</t>
  </si>
  <si>
    <t>20.08.2023 17:34:34</t>
  </si>
  <si>
    <t>20.08.2023 17:35:35</t>
  </si>
  <si>
    <t>20.08.2023 17:35:37</t>
  </si>
  <si>
    <t>20.08.2023 17:35:38</t>
  </si>
  <si>
    <t>20.08.2023 17:35:40</t>
  </si>
  <si>
    <t>20.08.2023 17:35:41</t>
  </si>
  <si>
    <t>20.08.2023 17:35:43</t>
  </si>
  <si>
    <t>20.08.2023 17:35:44</t>
  </si>
  <si>
    <t>20.08.2023 17:35:46</t>
  </si>
  <si>
    <t>20.08.2023 17:35:47</t>
  </si>
  <si>
    <t>20.08.2023 17:35:49</t>
  </si>
  <si>
    <t>20.08.2023 17:35:50</t>
  </si>
  <si>
    <t>20.08.2023 17:35:52</t>
  </si>
  <si>
    <t>20.08.2023 17:35:53</t>
  </si>
  <si>
    <t>20.08.2023 17:35:55</t>
  </si>
  <si>
    <t>20.08.2023 17:36:26</t>
  </si>
  <si>
    <t>20.08.2023 17:36:27</t>
  </si>
  <si>
    <t>20.08.2023 17:36:28</t>
  </si>
  <si>
    <t>20.08.2023 17:36:30</t>
  </si>
  <si>
    <t>20.08.2023 17:36:32</t>
  </si>
  <si>
    <t>20.08.2023 17:36:34</t>
  </si>
  <si>
    <t>20.08.2023 17:36:36</t>
  </si>
  <si>
    <t>20.08.2023 17:37:03</t>
  </si>
  <si>
    <t>20.08.2023 17:37:05</t>
  </si>
  <si>
    <t>20.08.2023 17:37:09</t>
  </si>
  <si>
    <t>20.08.2023 17:37:11</t>
  </si>
  <si>
    <t>20.08.2023 17:37:12</t>
  </si>
  <si>
    <t>20.08.2023 17:37:13</t>
  </si>
  <si>
    <t>20.08.2023 17:37:17</t>
  </si>
  <si>
    <t>20.08.2023 17:38:32</t>
  </si>
  <si>
    <t>20.08.2023 17:38:34</t>
  </si>
  <si>
    <t>20.08.2023 17:38:35</t>
  </si>
  <si>
    <t>20.08.2023 17:38:53</t>
  </si>
  <si>
    <t>20.08.2023 17:38:54</t>
  </si>
  <si>
    <t>20.08.2023 17:38:56</t>
  </si>
  <si>
    <t>20.08.2023 17:38:57</t>
  </si>
  <si>
    <t>20.08.2023 17:38:58</t>
  </si>
  <si>
    <t>20.08.2023 17:39:01</t>
  </si>
  <si>
    <t>20.08.2023 17:39:07</t>
  </si>
  <si>
    <t>20.08.2023 17:39:08</t>
  </si>
  <si>
    <t>20.08.2023 17:39:09</t>
  </si>
  <si>
    <t>20.08.2023 17:39:11</t>
  </si>
  <si>
    <t>20.08.2023 17:39:12</t>
  </si>
  <si>
    <t>20.08.2023 17:39:13</t>
  </si>
  <si>
    <t>20.08.2023 17:39:17</t>
  </si>
  <si>
    <t>20.08.2023 17:39:28</t>
  </si>
  <si>
    <t>20.08.2023 17:39:29</t>
  </si>
  <si>
    <t>20.08.2023 17:39:31</t>
  </si>
  <si>
    <t>20.08.2023 17:39:32</t>
  </si>
  <si>
    <t>20.08.2023 17:39:33</t>
  </si>
  <si>
    <t>20.08.2023 17:39:34</t>
  </si>
  <si>
    <t>20.08.2023 17:39:37</t>
  </si>
  <si>
    <t>20.08.2023 17:39:57</t>
  </si>
  <si>
    <t>20.08.2023 17:39:58</t>
  </si>
  <si>
    <t>20.08.2023 17:40:31</t>
  </si>
  <si>
    <t>20.08.2023 17:40:33</t>
  </si>
  <si>
    <t>20.08.2023 17:40:34</t>
  </si>
  <si>
    <t>20.08.2023 17:40:35</t>
  </si>
  <si>
    <t>20.08.2023 17:40:36</t>
  </si>
  <si>
    <t>20.08.2023 17:40:38</t>
  </si>
  <si>
    <t>20.08.2023 17:40:39</t>
  </si>
  <si>
    <t>20.08.2023 17:40:40</t>
  </si>
  <si>
    <t>20.08.2023 17:41:29</t>
  </si>
  <si>
    <t>20.08.2023 17:41:31</t>
  </si>
  <si>
    <t>20.08.2023 17:41:34</t>
  </si>
  <si>
    <t>20.08.2023 17:41:35</t>
  </si>
  <si>
    <t>20.08.2023 17:41:37</t>
  </si>
  <si>
    <t>20.08.2023 17:41:40</t>
  </si>
  <si>
    <t>20.08.2023 17:41:50</t>
  </si>
  <si>
    <t>20.08.2023 17:41:52</t>
  </si>
  <si>
    <t>20.08.2023 17:41:53</t>
  </si>
  <si>
    <t>20.08.2023 17:41:55</t>
  </si>
  <si>
    <t>20.08.2023 17:41:58</t>
  </si>
  <si>
    <t>20.08.2023 17:41:59</t>
  </si>
  <si>
    <t>20.08.2023 17:42:01</t>
  </si>
  <si>
    <t>20.08.2023 17:42:02</t>
  </si>
  <si>
    <t>20.08.2023 17:42:04</t>
  </si>
  <si>
    <t>20.08.2023 17:42:32</t>
  </si>
  <si>
    <t>20.08.2023 17:43:14</t>
  </si>
  <si>
    <t>20.08.2023 17:43:17</t>
  </si>
  <si>
    <t>20.08.2023 17:43:19</t>
  </si>
  <si>
    <t>20.08.2023 17:43:20</t>
  </si>
  <si>
    <t>20.08.2023 17:43:21</t>
  </si>
  <si>
    <t>20.08.2023 17:43:22</t>
  </si>
  <si>
    <t>20.08.2023 17:43:24</t>
  </si>
  <si>
    <t>20.08.2023 17:43:26</t>
  </si>
  <si>
    <t>20.08.2023 17:43:37</t>
  </si>
  <si>
    <t>20.08.2023 17:43:38</t>
  </si>
  <si>
    <t>20.08.2023 17:43:40</t>
  </si>
  <si>
    <t>20.08.2023 17:43:43</t>
  </si>
  <si>
    <t>20.08.2023 17:43:44</t>
  </si>
  <si>
    <t>20.08.2023 17:43:46</t>
  </si>
  <si>
    <t>20.08.2023 17:43:47</t>
  </si>
  <si>
    <t>20.08.2023 17:43:49</t>
  </si>
  <si>
    <t>20.08.2023 17:43:52</t>
  </si>
  <si>
    <t>20.08.2023 17:43:53</t>
  </si>
  <si>
    <t>20.08.2023 17:44:13</t>
  </si>
  <si>
    <t>20.08.2023 17:44:14</t>
  </si>
  <si>
    <t>20.08.2023 17:44:16</t>
  </si>
  <si>
    <t>20.08.2023 17:44:17</t>
  </si>
  <si>
    <t>20.08.2023 17:44:19</t>
  </si>
  <si>
    <t>20.08.2023 17:44:20</t>
  </si>
  <si>
    <t>20.08.2023 17:44:22</t>
  </si>
  <si>
    <t>20.08.2023 17:44:37</t>
  </si>
  <si>
    <t>20.08.2023 17:44:38</t>
  </si>
  <si>
    <t>20.08.2023 17:44:40</t>
  </si>
  <si>
    <t>20.08.2023 17:44:41</t>
  </si>
  <si>
    <t>20.08.2023 17:44:42</t>
  </si>
  <si>
    <t>20.08.2023 17:44:43</t>
  </si>
  <si>
    <t>20.08.2023 17:44:45</t>
  </si>
  <si>
    <t>20.08.2023 17:44:52</t>
  </si>
  <si>
    <t>20.08.2023 17:44:53</t>
  </si>
  <si>
    <t>20.08.2023 17:44:55</t>
  </si>
  <si>
    <t>20.08.2023 17:44:56</t>
  </si>
  <si>
    <t>20.08.2023 17:44:58</t>
  </si>
  <si>
    <t>20.08.2023 17:44:59</t>
  </si>
  <si>
    <t>20.08.2023 17:45:02</t>
  </si>
  <si>
    <t>20.08.2023 17:45:04</t>
  </si>
  <si>
    <t>20.08.2023 17:45:05</t>
  </si>
  <si>
    <t>20.08.2023 17:46:04</t>
  </si>
  <si>
    <t>20.08.2023 17:46:05</t>
  </si>
  <si>
    <t>20.08.2023 17:46:07</t>
  </si>
  <si>
    <t>20.08.2023 17:46:08</t>
  </si>
  <si>
    <t>20.08.2023 17:46:10</t>
  </si>
  <si>
    <t>20.08.2023 17:46:11</t>
  </si>
  <si>
    <t>20.08.2023 17:46:13</t>
  </si>
  <si>
    <t>20.08.2023 17:46:14</t>
  </si>
  <si>
    <t>20.08.2023 17:46:16</t>
  </si>
  <si>
    <t>20.08.2023 17:46:17</t>
  </si>
  <si>
    <t>20.08.2023 17:46:19</t>
  </si>
  <si>
    <t>20.08.2023 17:51:37</t>
  </si>
  <si>
    <t>20.08.2023 17:51:38</t>
  </si>
  <si>
    <t>20.08.2023 17:51:39</t>
  </si>
  <si>
    <t>20.08.2023 17:51:41</t>
  </si>
  <si>
    <t>20.08.2023 17:51:42</t>
  </si>
  <si>
    <t>20.08.2023 17:51:43</t>
  </si>
  <si>
    <t>20.08.2023 17:51:44</t>
  </si>
  <si>
    <t>20.08.2023 17:51:47</t>
  </si>
  <si>
    <t>20.08.2023 17:53:29</t>
  </si>
  <si>
    <t>20.08.2023 17:53:31</t>
  </si>
  <si>
    <t>20.08.2023 17:53:32</t>
  </si>
  <si>
    <t>20.08.2023 17:53:33</t>
  </si>
  <si>
    <t>20.08.2023 17:53:34</t>
  </si>
  <si>
    <t>20.08.2023 17:53:36</t>
  </si>
  <si>
    <t>20.08.2023 17:53:38</t>
  </si>
  <si>
    <t>20.08.2023 17:53:50</t>
  </si>
  <si>
    <t>20.08.2023 17:53:52</t>
  </si>
  <si>
    <t>20.08.2023 17:53:53</t>
  </si>
  <si>
    <t>20.08.2023 17:53:54</t>
  </si>
  <si>
    <t>20.08.2023 17:53:56</t>
  </si>
  <si>
    <t>20.08.2023 17:53:57</t>
  </si>
  <si>
    <t>20.08.2023 17:54:55</t>
  </si>
  <si>
    <t>20.08.2023 17:54:57</t>
  </si>
  <si>
    <t>20.08.2023 17:54:58</t>
  </si>
  <si>
    <t>20.08.2023 17:54:59</t>
  </si>
  <si>
    <t>20.08.2023 17:55:00</t>
  </si>
  <si>
    <t>20.08.2023 17:55:02</t>
  </si>
  <si>
    <t>20.08.2023 17:55:03</t>
  </si>
  <si>
    <t>20.08.2023 17:55:04</t>
  </si>
  <si>
    <t>20.08.2023 17:55:08</t>
  </si>
  <si>
    <t>20.08.2023 17:55:40</t>
  </si>
  <si>
    <t>20.08.2023 17:55:41</t>
  </si>
  <si>
    <t>20.08.2023 17:55:42</t>
  </si>
  <si>
    <t>20.08.2023 17:55:44</t>
  </si>
  <si>
    <t>20.08.2023 17:55:45</t>
  </si>
  <si>
    <t>20.08.2023 17:55:46</t>
  </si>
  <si>
    <t>20.08.2023 17:55:47</t>
  </si>
  <si>
    <t>20.08.2023 17:55:49</t>
  </si>
  <si>
    <t>20.08.2023 17:55:50</t>
  </si>
  <si>
    <t>20.08.2023 17:55:53</t>
  </si>
  <si>
    <t>20.08.2023 17:57:23</t>
  </si>
  <si>
    <t>20.08.2023 17:57:24</t>
  </si>
  <si>
    <t>20.08.2023 17:57:25</t>
  </si>
  <si>
    <t>20.08.2023 17:57:27</t>
  </si>
  <si>
    <t>20.08.2023 17:57:28</t>
  </si>
  <si>
    <t>20.08.2023 17:57:29</t>
  </si>
  <si>
    <t>20.08.2023 17:57:30</t>
  </si>
  <si>
    <t>20.08.2023 17:57:32</t>
  </si>
  <si>
    <t>20.08.2023 17:57:58</t>
  </si>
  <si>
    <t>20.08.2023 17:58:00</t>
  </si>
  <si>
    <t>20.08.2023 17:58:01</t>
  </si>
  <si>
    <t>20.08.2023 17:58:04</t>
  </si>
  <si>
    <t>20.08.2023 17:58:06</t>
  </si>
  <si>
    <t>20.08.2023 17:58:07</t>
  </si>
  <si>
    <t>20.08.2023 17:58:43</t>
  </si>
  <si>
    <t>20.08.2023 17:58:45</t>
  </si>
  <si>
    <t>20.08.2023 17:58:46</t>
  </si>
  <si>
    <t>20.08.2023 17:58:48</t>
  </si>
  <si>
    <t>20.08.2023 17:58:51</t>
  </si>
  <si>
    <t>20.08.2023 17:58:52</t>
  </si>
  <si>
    <t>20.08.2023 17:58:54</t>
  </si>
  <si>
    <t>20.08.2023 17:58:55</t>
  </si>
  <si>
    <t>20.08.2023 17:58:57</t>
  </si>
  <si>
    <t>20.08.2023 17:58:58</t>
  </si>
  <si>
    <t>20.08.2023 17:59:00</t>
  </si>
  <si>
    <t>20.08.2023 17:59:25</t>
  </si>
  <si>
    <t>20.08.2023 17:59:27</t>
  </si>
  <si>
    <t>20.08.2023 17:59:28</t>
  </si>
  <si>
    <t>20.08.2023 17:59:29</t>
  </si>
  <si>
    <t>20.08.2023 17:59:31</t>
  </si>
  <si>
    <t>20.08.2023 17:59:32</t>
  </si>
  <si>
    <t>20.08.2023 17:59:33</t>
  </si>
  <si>
    <t>20.08.2023 18:00:19</t>
  </si>
  <si>
    <t>20.08.2023 18:00:21</t>
  </si>
  <si>
    <t>20.08.2023 18:00:22</t>
  </si>
  <si>
    <t>20.08.2023 18:00:24</t>
  </si>
  <si>
    <t>20.08.2023 18:00:25</t>
  </si>
  <si>
    <t>20.08.2023 18:00:27</t>
  </si>
  <si>
    <t>20.08.2023 18:01:16</t>
  </si>
  <si>
    <t>20.08.2023 18:01:18</t>
  </si>
  <si>
    <t>20.08.2023 18:01:19</t>
  </si>
  <si>
    <t>20.08.2023 18:01:22</t>
  </si>
  <si>
    <t>20.08.2023 18:01:24</t>
  </si>
  <si>
    <t>20.08.2023 18:01:34</t>
  </si>
  <si>
    <t>20.08.2023 18:01:36</t>
  </si>
  <si>
    <t>20.08.2023 18:01:37</t>
  </si>
  <si>
    <t>20.08.2023 18:01:38</t>
  </si>
  <si>
    <t>20.08.2023 18:01:39</t>
  </si>
  <si>
    <t>20.08.2023 18:01:41</t>
  </si>
  <si>
    <t>20.08.2023 18:02:10</t>
  </si>
  <si>
    <t>20.08.2023 18:02:12</t>
  </si>
  <si>
    <t>20.08.2023 18:02:13</t>
  </si>
  <si>
    <t>20.08.2023 18:02:16</t>
  </si>
  <si>
    <t>20.08.2023 18:02:20</t>
  </si>
  <si>
    <t>20.08.2023 18:05:35</t>
  </si>
  <si>
    <t>20.08.2023 18:05:36</t>
  </si>
  <si>
    <t>20.08.2023 18:05:38</t>
  </si>
  <si>
    <t>20.08.2023 18:05:39</t>
  </si>
  <si>
    <t>20.08.2023 18:05:40</t>
  </si>
  <si>
    <t>20.08.2023 18:05:41</t>
  </si>
  <si>
    <t>20.08.2023 18:05:43</t>
  </si>
  <si>
    <t>20.08.2023 18:05:51</t>
  </si>
  <si>
    <t>20.08.2023 18:05:53</t>
  </si>
  <si>
    <t>20.08.2023 18:05:54</t>
  </si>
  <si>
    <t>20.08.2023 18:05:55</t>
  </si>
  <si>
    <t>20.08.2023 18:05:57</t>
  </si>
  <si>
    <t>20.08.2023 18:05:58</t>
  </si>
  <si>
    <t>20.08.2023 18:05:59</t>
  </si>
  <si>
    <t>20.08.2023 18:06:35</t>
  </si>
  <si>
    <t>20.08.2023 18:06:36</t>
  </si>
  <si>
    <t>20.08.2023 18:06:38</t>
  </si>
  <si>
    <t>20.08.2023 18:06:39</t>
  </si>
  <si>
    <t>20.08.2023 18:06:40</t>
  </si>
  <si>
    <t>20.08.2023 18:06:41</t>
  </si>
  <si>
    <t>20.08.2023 18:06:43</t>
  </si>
  <si>
    <t>20.08.2023 18:06:44</t>
  </si>
  <si>
    <t>20.08.2023 18:06:48</t>
  </si>
  <si>
    <t>20.08.2023 18:06:50</t>
  </si>
  <si>
    <t>20.08.2023 18:07:09</t>
  </si>
  <si>
    <t>20.08.2023 18:07:10</t>
  </si>
  <si>
    <t>20.08.2023 18:07:12</t>
  </si>
  <si>
    <t>20.08.2023 18:07:13</t>
  </si>
  <si>
    <t>20.08.2023 18:07:14</t>
  </si>
  <si>
    <t>20.08.2023 18:07:16</t>
  </si>
  <si>
    <t>20.08.2023 18:07:33</t>
  </si>
  <si>
    <t>20.08.2023 18:07:35</t>
  </si>
  <si>
    <t>20.08.2023 18:07:36</t>
  </si>
  <si>
    <t>20.08.2023 18:07:39</t>
  </si>
  <si>
    <t>20.08.2023 18:07:41</t>
  </si>
  <si>
    <t>20.08.2023 18:07:42</t>
  </si>
  <si>
    <t>20.08.2023 18:07:45</t>
  </si>
  <si>
    <t>20.08.2023 18:08:06</t>
  </si>
  <si>
    <t>20.08.2023 18:08:08</t>
  </si>
  <si>
    <t>20.08.2023 18:08:09</t>
  </si>
  <si>
    <t>20.08.2023 18:08:10</t>
  </si>
  <si>
    <t>20.08.2023 18:08:12</t>
  </si>
  <si>
    <t>20.08.2023 18:08:13</t>
  </si>
  <si>
    <t>20.08.2023 18:08:14</t>
  </si>
  <si>
    <t>20.08.2023 18:08:16</t>
  </si>
  <si>
    <t>20.08.2023 18:09:47</t>
  </si>
  <si>
    <t>20.08.2023 18:09:48</t>
  </si>
  <si>
    <t>20.08.2023 18:09:50</t>
  </si>
  <si>
    <t>20.08.2023 18:09:51</t>
  </si>
  <si>
    <t>20.08.2023 18:09:53</t>
  </si>
  <si>
    <t>20.08.2023 18:09:54</t>
  </si>
  <si>
    <t>20.08.2023 18:09:56</t>
  </si>
  <si>
    <t>20.08.2023 18:09:57</t>
  </si>
  <si>
    <t>20.08.2023 18:10:27</t>
  </si>
  <si>
    <t>20.08.2023 18:10:29</t>
  </si>
  <si>
    <t>20.08.2023 18:10:30</t>
  </si>
  <si>
    <t>20.08.2023 18:10:33</t>
  </si>
  <si>
    <t>20.08.2023 18:10:34</t>
  </si>
  <si>
    <t>20.08.2023 18:10:36</t>
  </si>
  <si>
    <t>20.08.2023 18:11:01</t>
  </si>
  <si>
    <t>20.08.2023 18:11:02</t>
  </si>
  <si>
    <t>20.08.2023 18:11:04</t>
  </si>
  <si>
    <t>20.08.2023 18:11:05</t>
  </si>
  <si>
    <t>20.08.2023 18:11:06</t>
  </si>
  <si>
    <t>20.08.2023 18:11:07</t>
  </si>
  <si>
    <t>20.08.2023 18:11:09</t>
  </si>
  <si>
    <t>20.08.2023 18:11:10</t>
  </si>
  <si>
    <t>20.08.2023 18:14:55</t>
  </si>
  <si>
    <t>20.08.2023 18:14:56</t>
  </si>
  <si>
    <t>20.08.2023 18:14:57</t>
  </si>
  <si>
    <t>20.08.2023 18:14:59</t>
  </si>
  <si>
    <t>20.08.2023 18:15:00</t>
  </si>
  <si>
    <t>20.08.2023 18:15:04</t>
  </si>
  <si>
    <t>20.08.2023 18:15:54</t>
  </si>
  <si>
    <t>20.08.2023 18:15:55</t>
  </si>
  <si>
    <t>20.08.2023 18:15:56</t>
  </si>
  <si>
    <t>20.08.2023 18:15:58</t>
  </si>
  <si>
    <t>20.08.2023 18:15:59</t>
  </si>
  <si>
    <t>20.08.2023 18:16:00</t>
  </si>
  <si>
    <t>20.08.2023 18:16:04</t>
  </si>
  <si>
    <t>20.08.2023 18:16:54</t>
  </si>
  <si>
    <t>20.08.2023 18:16:55</t>
  </si>
  <si>
    <t>20.08.2023 18:16:57</t>
  </si>
  <si>
    <t>20.08.2023 18:16:58</t>
  </si>
  <si>
    <t>20.08.2023 18:17:00</t>
  </si>
  <si>
    <t>20.08.2023 18:17:01</t>
  </si>
  <si>
    <t>20.08.2023 18:18:31</t>
  </si>
  <si>
    <t>20.08.2023 18:18:33</t>
  </si>
  <si>
    <t>20.08.2023 18:18:34</t>
  </si>
  <si>
    <t>20.08.2023 18:18:37</t>
  </si>
  <si>
    <t>20.08.2023 18:18:40</t>
  </si>
  <si>
    <t>20.08.2023 18:19:05</t>
  </si>
  <si>
    <t>20.08.2023 18:19:08</t>
  </si>
  <si>
    <t>20.08.2023 18:19:11</t>
  </si>
  <si>
    <t>20.08.2023 18:19:13</t>
  </si>
  <si>
    <t>20.08.2023 18:19:14</t>
  </si>
  <si>
    <t>20.08.2023 18:20:55</t>
  </si>
  <si>
    <t>20.08.2023 18:20:56</t>
  </si>
  <si>
    <t>20.08.2023 18:21:38</t>
  </si>
  <si>
    <t>20.08.2023 18:21:39</t>
  </si>
  <si>
    <t>20.08.2023 18:21:41</t>
  </si>
  <si>
    <t>20.08.2023 18:21:44</t>
  </si>
  <si>
    <t>20.08.2023 18:21:45</t>
  </si>
  <si>
    <t>20.08.2023 18:21:47</t>
  </si>
  <si>
    <t>20.08.2023 18:21:48</t>
  </si>
  <si>
    <t>20.08.2023 18:22:02</t>
  </si>
  <si>
    <t>20.08.2023 18:22:03</t>
  </si>
  <si>
    <t>20.08.2023 18:22:05</t>
  </si>
  <si>
    <t>20.08.2023 18:22:06</t>
  </si>
  <si>
    <t>20.08.2023 18:22:08</t>
  </si>
  <si>
    <t>20.08.2023 18:22:09</t>
  </si>
  <si>
    <t>20.08.2023 18:22:11</t>
  </si>
  <si>
    <t>20.08.2023 18:22:24</t>
  </si>
  <si>
    <t>20.08.2023 18:22:26</t>
  </si>
  <si>
    <t>20.08.2023 18:22:27</t>
  </si>
  <si>
    <t>20.08.2023 18:22:29</t>
  </si>
  <si>
    <t>20.08.2023 18:22:30</t>
  </si>
  <si>
    <t>20.08.2023 18:22:32</t>
  </si>
  <si>
    <t>20.08.2023 18:22:33</t>
  </si>
  <si>
    <t>20.08.2023 18:22:34</t>
  </si>
  <si>
    <t>20.08.2023 18:22:39</t>
  </si>
  <si>
    <t>20.08.2023 18:22:40</t>
  </si>
  <si>
    <t>20.08.2023 18:22:43</t>
  </si>
  <si>
    <t>20.08.2023 18:22:45</t>
  </si>
  <si>
    <t>20.08.2023 18:24:13</t>
  </si>
  <si>
    <t>20.08.2023 18:24:15</t>
  </si>
  <si>
    <t>20.08.2023 18:24:16</t>
  </si>
  <si>
    <t>20.08.2023 18:24:17</t>
  </si>
  <si>
    <t>20.08.2023 18:24:19</t>
  </si>
  <si>
    <t>20.08.2023 18:24:20</t>
  </si>
  <si>
    <t>20.08.2023 18:24:21</t>
  </si>
  <si>
    <t>20.08.2023 18:24:22</t>
  </si>
  <si>
    <t>20.08.2023 18:24:24</t>
  </si>
  <si>
    <t>20.08.2023 18:24:25</t>
  </si>
  <si>
    <t>20.08.2023 18:24:26</t>
  </si>
  <si>
    <t>20.08.2023 18:24:27</t>
  </si>
  <si>
    <t>20.08.2023 18:24:29</t>
  </si>
  <si>
    <t>20.08.2023 18:24:30</t>
  </si>
  <si>
    <t>20.08.2023 18:24:31</t>
  </si>
  <si>
    <t>20.08.2023 18:24:34</t>
  </si>
  <si>
    <t>20.08.2023 18:24:38</t>
  </si>
  <si>
    <t>20.08.2023 18:26:13</t>
  </si>
  <si>
    <t>20.08.2023 18:26:14</t>
  </si>
  <si>
    <t>20.08.2023 18:26:15</t>
  </si>
  <si>
    <t>20.08.2023 18:26:17</t>
  </si>
  <si>
    <t>20.08.2023 18:26:18</t>
  </si>
  <si>
    <t>20.08.2023 18:26:21</t>
  </si>
  <si>
    <t>20.08.2023 18:26:28</t>
  </si>
  <si>
    <t>20.08.2023 18:26:29</t>
  </si>
  <si>
    <t>20.08.2023 18:26:31</t>
  </si>
  <si>
    <t>20.08.2023 18:26:32</t>
  </si>
  <si>
    <t>20.08.2023 18:26:33</t>
  </si>
  <si>
    <t>20.08.2023 18:26:34</t>
  </si>
  <si>
    <t>20.08.2023 18:26:36</t>
  </si>
  <si>
    <t>20.08.2023 18:26:37</t>
  </si>
  <si>
    <t>20.08.2023 18:27:31</t>
  </si>
  <si>
    <t>20.08.2023 18:27:32</t>
  </si>
  <si>
    <t>20.08.2023 18:27:33</t>
  </si>
  <si>
    <t>20.08.2023 18:27:35</t>
  </si>
  <si>
    <t>20.08.2023 18:27:36</t>
  </si>
  <si>
    <t>20.08.2023 18:27:37</t>
  </si>
  <si>
    <t>20.08.2023 18:27:38</t>
  </si>
  <si>
    <t>20.08.2023 18:27:40</t>
  </si>
  <si>
    <t>20.08.2023 18:28:05</t>
  </si>
  <si>
    <t>20.08.2023 18:28:06</t>
  </si>
  <si>
    <t>20.08.2023 18:28:09</t>
  </si>
  <si>
    <t>20.08.2023 18:28:11</t>
  </si>
  <si>
    <t>20.08.2023 18:28:12</t>
  </si>
  <si>
    <t>20.08.2023 18:28:17</t>
  </si>
  <si>
    <t>20.08.2023 18:28:21</t>
  </si>
  <si>
    <t>20.08.2023 18:29:39</t>
  </si>
  <si>
    <t>20.08.2023 18:29:41</t>
  </si>
  <si>
    <t>20.08.2023 18:29:42</t>
  </si>
  <si>
    <t>20.08.2023 18:29:43</t>
  </si>
  <si>
    <t>20.08.2023 18:29:44</t>
  </si>
  <si>
    <t>20.08.2023 18:29:50</t>
  </si>
  <si>
    <t>20.08.2023 18:29:52</t>
  </si>
  <si>
    <t>20.08.2023 18:29:55</t>
  </si>
  <si>
    <t>20.08.2023 18:30:17</t>
  </si>
  <si>
    <t>20.08.2023 18:30:34</t>
  </si>
  <si>
    <t>20.08.2023 18:30:35</t>
  </si>
  <si>
    <t>20.08.2023 18:30:36</t>
  </si>
  <si>
    <t>20.08.2023 18:30:38</t>
  </si>
  <si>
    <t>20.08.2023 18:31:55</t>
  </si>
  <si>
    <t>20.08.2023 18:31:57</t>
  </si>
  <si>
    <t>20.08.2023 18:31:58</t>
  </si>
  <si>
    <t>20.08.2023 18:32:01</t>
  </si>
  <si>
    <t>20.08.2023 18:32:03</t>
  </si>
  <si>
    <t>20.08.2023 18:32:06</t>
  </si>
  <si>
    <t>20.08.2023 18:32:07</t>
  </si>
  <si>
    <t>20.08.2023 18:32:10</t>
  </si>
  <si>
    <t>20.08.2023 18:32:55</t>
  </si>
  <si>
    <t>20.08.2023 18:32:57</t>
  </si>
  <si>
    <t>20.08.2023 18:33:24</t>
  </si>
  <si>
    <t>20.08.2023 18:33:25</t>
  </si>
  <si>
    <t>20.08.2023 18:33:26</t>
  </si>
  <si>
    <t>20.08.2023 18:33:28</t>
  </si>
  <si>
    <t>20.08.2023 18:33:29</t>
  </si>
  <si>
    <t>20.08.2023 18:33:30</t>
  </si>
  <si>
    <t>20.08.2023 18:34:36</t>
  </si>
  <si>
    <t>20.08.2023 18:34:37</t>
  </si>
  <si>
    <t>20.08.2023 18:34:39</t>
  </si>
  <si>
    <t>20.08.2023 18:34:42</t>
  </si>
  <si>
    <t>20.08.2023 18:34:43</t>
  </si>
  <si>
    <t>20.08.2023 18:34:45</t>
  </si>
  <si>
    <t>20.08.2023 18:34:46</t>
  </si>
  <si>
    <t>20.08.2023 18:34:52</t>
  </si>
  <si>
    <t>20.08.2023 18:34:54</t>
  </si>
  <si>
    <t>20.08.2023 18:34:55</t>
  </si>
  <si>
    <t>20.08.2023 18:34:57</t>
  </si>
  <si>
    <t>20.08.2023 18:34:58</t>
  </si>
  <si>
    <t>20.08.2023 18:35:00</t>
  </si>
  <si>
    <t>20.08.2023 18:35:15</t>
  </si>
  <si>
    <t>20.08.2023 18:35:16</t>
  </si>
  <si>
    <t>20.08.2023 18:35:18</t>
  </si>
  <si>
    <t>20.08.2023 18:35:19</t>
  </si>
  <si>
    <t>20.08.2023 18:35:21</t>
  </si>
  <si>
    <t>20.08.2023 18:35:22</t>
  </si>
  <si>
    <t>20.08.2023 18:35:25</t>
  </si>
  <si>
    <t>20.08.2023 18:36:50</t>
  </si>
  <si>
    <t>20.08.2023 18:36:52</t>
  </si>
  <si>
    <t>20.08.2023 18:36:53</t>
  </si>
  <si>
    <t>20.08.2023 18:36:55</t>
  </si>
  <si>
    <t>20.08.2023 18:36:56</t>
  </si>
  <si>
    <t>20.08.2023 18:36:58</t>
  </si>
  <si>
    <t>20.08.2023 18:36:59</t>
  </si>
  <si>
    <t>20.08.2023 18:37:01</t>
  </si>
  <si>
    <t>20.08.2023 18:37:02</t>
  </si>
  <si>
    <t>20.08.2023 18:37:04</t>
  </si>
  <si>
    <t>20.08.2023 18:37:05</t>
  </si>
  <si>
    <t>20.08.2023 18:37:06</t>
  </si>
  <si>
    <t>20.08.2023 18:37:08</t>
  </si>
  <si>
    <t>20.08.2023 18:37:09</t>
  </si>
  <si>
    <t>20.08.2023 18:37:13</t>
  </si>
  <si>
    <t>20.08.2023 18:37:15</t>
  </si>
  <si>
    <t>20.08.2023 18:37:16</t>
  </si>
  <si>
    <t>20.08.2023 18:37:18</t>
  </si>
  <si>
    <t>20.08.2023 18:37:19</t>
  </si>
  <si>
    <t>20.08.2023 18:37:21</t>
  </si>
  <si>
    <t>20.08.2023 18:37:24</t>
  </si>
  <si>
    <t>20.08.2023 18:37:25</t>
  </si>
  <si>
    <t>20.08.2023 18:37:27</t>
  </si>
  <si>
    <t>20.08.2023 18:37:49</t>
  </si>
  <si>
    <t>20.08.2023 18:37:51</t>
  </si>
  <si>
    <t>20.08.2023 18:37:52</t>
  </si>
  <si>
    <t>20.08.2023 18:37:53</t>
  </si>
  <si>
    <t>20.08.2023 18:37:54</t>
  </si>
  <si>
    <t>20.08.2023 18:37:56</t>
  </si>
  <si>
    <t>20.08.2023 18:37:57</t>
  </si>
  <si>
    <t>20.08.2023 18:37:58</t>
  </si>
  <si>
    <t>20.08.2023 18:37:59</t>
  </si>
  <si>
    <t>20.08.2023 18:38:01</t>
  </si>
  <si>
    <t>20.08.2023 18:38:02</t>
  </si>
  <si>
    <t>20.08.2023 18:38:03</t>
  </si>
  <si>
    <t>20.08.2023 18:38:04</t>
  </si>
  <si>
    <t>20.08.2023 18:38:13</t>
  </si>
  <si>
    <t>20.08.2023 18:38:18</t>
  </si>
  <si>
    <t>20.08.2023 18:38:19</t>
  </si>
  <si>
    <t>20.08.2023 18:38:21</t>
  </si>
  <si>
    <t>20.08.2023 18:39:33</t>
  </si>
  <si>
    <t>20.08.2023 18:39:34</t>
  </si>
  <si>
    <t>20.08.2023 18:39:36</t>
  </si>
  <si>
    <t>20.08.2023 18:39:37</t>
  </si>
  <si>
    <t>20.08.2023 18:39:39</t>
  </si>
  <si>
    <t>20.08.2023 18:39:40</t>
  </si>
  <si>
    <t>20.08.2023 18:41:42</t>
  </si>
  <si>
    <t>20.08.2023 18:41:43</t>
  </si>
  <si>
    <t>20.08.2023 18:41:46</t>
  </si>
  <si>
    <t>20.08.2023 18:41:48</t>
  </si>
  <si>
    <t>20.08.2023 18:41:49</t>
  </si>
  <si>
    <t>20.08.2023 18:47:01</t>
  </si>
  <si>
    <t>20.08.2023 18:47:04</t>
  </si>
  <si>
    <t>20.08.2023 18:47:06</t>
  </si>
  <si>
    <t>20.08.2023 18:47:07</t>
  </si>
  <si>
    <t>20.08.2023 18:47:10</t>
  </si>
  <si>
    <t>20.08.2023 18:47:12</t>
  </si>
  <si>
    <t>20.08.2023 18:47:13</t>
  </si>
  <si>
    <t>20.08.2023 18:47:15</t>
  </si>
  <si>
    <t>20.08.2023 18:47:16</t>
  </si>
  <si>
    <t>20.08.2023 18:47:18</t>
  </si>
  <si>
    <t>20.08.2023 18:47:19</t>
  </si>
  <si>
    <t>20.08.2023 18:47:21</t>
  </si>
  <si>
    <t>20.08.2023 18:47:28</t>
  </si>
  <si>
    <t>20.08.2023 18:47:31</t>
  </si>
  <si>
    <t>20.08.2023 18:47:32</t>
  </si>
  <si>
    <t>20.08.2023 18:47:34</t>
  </si>
  <si>
    <t>20.08.2023 18:47:35</t>
  </si>
  <si>
    <t>20.08.2023 18:47:59</t>
  </si>
  <si>
    <t>20.08.2023 18:48:01</t>
  </si>
  <si>
    <t>20.08.2023 18:48:02</t>
  </si>
  <si>
    <t>20.08.2023 18:48:05</t>
  </si>
  <si>
    <t>20.08.2023 18:48:07</t>
  </si>
  <si>
    <t>20.08.2023 18:48:08</t>
  </si>
  <si>
    <t>20.08.2023 18:49:04</t>
  </si>
  <si>
    <t>20.08.2023 18:49:05</t>
  </si>
  <si>
    <t>20.08.2023 18:49:07</t>
  </si>
  <si>
    <t>20.08.2023 18:49:08</t>
  </si>
  <si>
    <t>20.08.2023 18:49:10</t>
  </si>
  <si>
    <t>20.08.2023 18:49:11</t>
  </si>
  <si>
    <t>20.08.2023 18:49:13</t>
  </si>
  <si>
    <t>20.08.2023 18:49:14</t>
  </si>
  <si>
    <t>20.08.2023 18:57:31</t>
  </si>
  <si>
    <t>20.08.2023 18:57:32</t>
  </si>
  <si>
    <t>20.08.2023 18:57:34</t>
  </si>
  <si>
    <t>20.08.2023 18:57:35</t>
  </si>
  <si>
    <t>20.08.2023 18:57:37</t>
  </si>
  <si>
    <t>20.08.2023 18:57:38</t>
  </si>
  <si>
    <t>20.08.2023 18:57:40</t>
  </si>
  <si>
    <t>20.08.2023 18:58:20</t>
  </si>
  <si>
    <t>20.08.2023 18:58:22</t>
  </si>
  <si>
    <t>20.08.2023 18:58:23</t>
  </si>
  <si>
    <t>20.08.2023 18:58:24</t>
  </si>
  <si>
    <t>20.08.2023 18:58:26</t>
  </si>
  <si>
    <t>20.08.2023 18:58:28</t>
  </si>
  <si>
    <t>20.08.2023 18:58:31</t>
  </si>
  <si>
    <t>20.08.2023 18:58:33</t>
  </si>
  <si>
    <t>20.08.2023 18:58:34</t>
  </si>
  <si>
    <t>20.08.2023 19:01:43</t>
  </si>
  <si>
    <t>20.08.2023 19:01:44</t>
  </si>
  <si>
    <t>20.08.2023 19:01:46</t>
  </si>
  <si>
    <t>20.08.2023 19:01:47</t>
  </si>
  <si>
    <t>20.08.2023 19:01:48</t>
  </si>
  <si>
    <t>20.08.2023 19:01:49</t>
  </si>
  <si>
    <t>20.08.2023 19:01:51</t>
  </si>
  <si>
    <t>20.08.2023 19:01:53</t>
  </si>
  <si>
    <t>20.08.2023 19:01:56</t>
  </si>
  <si>
    <t>20.08.2023 19:01:58</t>
  </si>
  <si>
    <t>20.08.2023 19:01:59</t>
  </si>
  <si>
    <t>20.08.2023 19:02:00</t>
  </si>
  <si>
    <t>20.08.2023 19:02:01</t>
  </si>
  <si>
    <t>20.08.2023 19:02:03</t>
  </si>
  <si>
    <t>20.08.2023 19:02:04</t>
  </si>
  <si>
    <t>20.08.2023 19:02:05</t>
  </si>
  <si>
    <t>20.08.2023 19:02:08</t>
  </si>
  <si>
    <t>20.08.2023 19:03:42</t>
  </si>
  <si>
    <t>20.08.2023 19:03:44</t>
  </si>
  <si>
    <t>20.08.2023 19:03:45</t>
  </si>
  <si>
    <t>20.08.2023 19:03:46</t>
  </si>
  <si>
    <t>20.08.2023 19:03:48</t>
  </si>
  <si>
    <t>20.08.2023 19:03:49</t>
  </si>
  <si>
    <t>20.08.2023 19:03:50</t>
  </si>
  <si>
    <t>20.08.2023 19:03:53</t>
  </si>
  <si>
    <t>20.08.2023 19:03:54</t>
  </si>
  <si>
    <t>20.08.2023 19:04:18</t>
  </si>
  <si>
    <t>20.08.2023 19:04:20</t>
  </si>
  <si>
    <t>20.08.2023 19:04:21</t>
  </si>
  <si>
    <t>20.08.2023 19:04:22</t>
  </si>
  <si>
    <t>20.08.2023 19:04:23</t>
  </si>
  <si>
    <t>20.08.2023 19:04:25</t>
  </si>
  <si>
    <t>20.08.2023 19:04:26</t>
  </si>
  <si>
    <t>20.08.2023 19:04:27</t>
  </si>
  <si>
    <t>20.08.2023 19:04:45</t>
  </si>
  <si>
    <t>20.08.2023 19:04:46</t>
  </si>
  <si>
    <t>20.08.2023 19:04:48</t>
  </si>
  <si>
    <t>20.08.2023 19:04:49</t>
  </si>
  <si>
    <t>20.08.2023 19:04:51</t>
  </si>
  <si>
    <t>20.08.2023 19:04:54</t>
  </si>
  <si>
    <t>20.08.2023 19:06:34</t>
  </si>
  <si>
    <t>20.08.2023 19:06:36</t>
  </si>
  <si>
    <t>20.08.2023 19:06:37</t>
  </si>
  <si>
    <t>20.08.2023 19:06:39</t>
  </si>
  <si>
    <t>20.08.2023 19:06:42</t>
  </si>
  <si>
    <t>20.08.2023 19:06:43</t>
  </si>
  <si>
    <t>20.08.2023 19:06:45</t>
  </si>
  <si>
    <t>20.08.2023 19:09:28</t>
  </si>
  <si>
    <t>20.08.2023 19:09:30</t>
  </si>
  <si>
    <t>20.08.2023 19:09:31</t>
  </si>
  <si>
    <t>20.08.2023 19:09:33</t>
  </si>
  <si>
    <t>20.08.2023 19:09:34</t>
  </si>
  <si>
    <t>20.08.2023 19:09:36</t>
  </si>
  <si>
    <t>20.08.2023 19:09:39</t>
  </si>
  <si>
    <t>20.08.2023 19:09:46</t>
  </si>
  <si>
    <t>20.08.2023 19:11:30</t>
  </si>
  <si>
    <t>20.08.2023 19:11:31</t>
  </si>
  <si>
    <t>20.08.2023 19:11:33</t>
  </si>
  <si>
    <t>20.08.2023 19:11:34</t>
  </si>
  <si>
    <t>20.08.2023 19:11:35</t>
  </si>
  <si>
    <t>20.08.2023 19:11:36</t>
  </si>
  <si>
    <t>20.08.2023 19:11:38</t>
  </si>
  <si>
    <t>20.08.2023 19:11:39</t>
  </si>
  <si>
    <t>20.08.2023 19:11:40</t>
  </si>
  <si>
    <t>20.08.2023 19:11:41</t>
  </si>
  <si>
    <t>20.08.2023 19:11:43</t>
  </si>
  <si>
    <t>20.08.2023 19:11:44</t>
  </si>
  <si>
    <t>20.08.2023 19:11:45</t>
  </si>
  <si>
    <t>20.08.2023 19:11:48</t>
  </si>
  <si>
    <t>20.08.2023 19:12:03</t>
  </si>
  <si>
    <t>20.08.2023 19:12:04</t>
  </si>
  <si>
    <t>20.08.2023 19:12:06</t>
  </si>
  <si>
    <t>20.08.2023 19:12:07</t>
  </si>
  <si>
    <t>20.08.2023 19:12:09</t>
  </si>
  <si>
    <t>20.08.2023 19:12:10</t>
  </si>
  <si>
    <t>20.08.2023 19:12:12</t>
  </si>
  <si>
    <t>20.08.2023 19:12:15</t>
  </si>
  <si>
    <t>20.08.2023 19:12:16</t>
  </si>
  <si>
    <t>20.08.2023 19:12:18</t>
  </si>
  <si>
    <t>20.08.2023 19:12:19</t>
  </si>
  <si>
    <t>20.08.2023 19:12:22</t>
  </si>
  <si>
    <t>20.08.2023 19:12:25</t>
  </si>
  <si>
    <t>20.08.2023 19:12:26</t>
  </si>
  <si>
    <t>20.08.2023 19:12:28</t>
  </si>
  <si>
    <t>20.08.2023 19:13:00</t>
  </si>
  <si>
    <t>20.08.2023 19:13:02</t>
  </si>
  <si>
    <t>20.08.2023 19:13:03</t>
  </si>
  <si>
    <t>20.08.2023 19:13:04</t>
  </si>
  <si>
    <t>20.08.2023 19:13:06</t>
  </si>
  <si>
    <t>20.08.2023 19:13:07</t>
  </si>
  <si>
    <t>20.08.2023 19:13:08</t>
  </si>
  <si>
    <t>20.08.2023 19:13:09</t>
  </si>
  <si>
    <t>20.08.2023 19:13:56</t>
  </si>
  <si>
    <t>20.08.2023 19:13:57</t>
  </si>
  <si>
    <t>20.08.2023 19:13:59</t>
  </si>
  <si>
    <t>20.08.2023 19:14:00</t>
  </si>
  <si>
    <t>20.08.2023 19:14:02</t>
  </si>
  <si>
    <t>20.08.2023 19:14:03</t>
  </si>
  <si>
    <t>20.08.2023 19:14:05</t>
  </si>
  <si>
    <t>20.08.2023 19:14:06</t>
  </si>
  <si>
    <t>20.08.2023 19:14:08</t>
  </si>
  <si>
    <t>20.08.2023 19:14:36</t>
  </si>
  <si>
    <t>20.08.2023 19:14:37</t>
  </si>
  <si>
    <t>20.08.2023 19:14:38</t>
  </si>
  <si>
    <t>20.08.2023 19:14:40</t>
  </si>
  <si>
    <t>20.08.2023 19:14:41</t>
  </si>
  <si>
    <t>20.08.2023 19:14:42</t>
  </si>
  <si>
    <t>20.08.2023 19:14:43</t>
  </si>
  <si>
    <t>20.08.2023 19:14:45</t>
  </si>
  <si>
    <t>20.08.2023 19:17:58</t>
  </si>
  <si>
    <t>20.08.2023 19:17:59</t>
  </si>
  <si>
    <t>20.08.2023 19:18:01</t>
  </si>
  <si>
    <t>20.08.2023 19:18:02</t>
  </si>
  <si>
    <t>20.08.2023 19:18:03</t>
  </si>
  <si>
    <t>20.08.2023 19:18:04</t>
  </si>
  <si>
    <t>20.08.2023 19:18:06</t>
  </si>
  <si>
    <t>20.08.2023 19:18:07</t>
  </si>
  <si>
    <t>20.08.2023 19:18:29</t>
  </si>
  <si>
    <t>20.08.2023 19:18:31</t>
  </si>
  <si>
    <t>20.08.2023 19:18:32</t>
  </si>
  <si>
    <t>20.08.2023 19:18:33</t>
  </si>
  <si>
    <t>20.08.2023 19:18:39</t>
  </si>
  <si>
    <t>20.08.2023 19:18:40</t>
  </si>
  <si>
    <t>20.08.2023 19:18:42</t>
  </si>
  <si>
    <t>20.08.2023 19:18:43</t>
  </si>
  <si>
    <t>20.08.2023 19:18:45</t>
  </si>
  <si>
    <t>20.08.2023 19:18:46</t>
  </si>
  <si>
    <t>20.08.2023 19:20:16</t>
  </si>
  <si>
    <t>20.08.2023 19:20:18</t>
  </si>
  <si>
    <t>20.08.2023 19:20:19</t>
  </si>
  <si>
    <t>20.08.2023 19:20:21</t>
  </si>
  <si>
    <t>20.08.2023 19:20:22</t>
  </si>
  <si>
    <t>20.08.2023 19:20:25</t>
  </si>
  <si>
    <t>20.08.2023 19:20:27</t>
  </si>
  <si>
    <t>20.08.2023 19:20:28</t>
  </si>
  <si>
    <t>20.08.2023 19:20:30</t>
  </si>
  <si>
    <t>20.08.2023 19:20:31</t>
  </si>
  <si>
    <t>20.08.2023 19:20:33</t>
  </si>
  <si>
    <t>20.08.2023 19:21:16</t>
  </si>
  <si>
    <t>20.08.2023 19:21:18</t>
  </si>
  <si>
    <t>20.08.2023 19:21:19</t>
  </si>
  <si>
    <t>20.08.2023 19:21:21</t>
  </si>
  <si>
    <t>20.08.2023 19:21:22</t>
  </si>
  <si>
    <t>20.08.2023 19:21:24</t>
  </si>
  <si>
    <t>20.08.2023 19:21:33</t>
  </si>
  <si>
    <t>20.08.2023 19:21:34</t>
  </si>
  <si>
    <t>20.08.2023 19:21:36</t>
  </si>
  <si>
    <t>20.08.2023 19:21:37</t>
  </si>
  <si>
    <t>20.08.2023 19:21:39</t>
  </si>
  <si>
    <t>20.08.2023 19:21:40</t>
  </si>
  <si>
    <t>20.08.2023 19:21:42</t>
  </si>
  <si>
    <t>20.08.2023 19:23:24</t>
  </si>
  <si>
    <t>20.08.2023 19:23:25</t>
  </si>
  <si>
    <t>20.08.2023 19:23:27</t>
  </si>
  <si>
    <t>20.08.2023 19:23:28</t>
  </si>
  <si>
    <t>20.08.2023 19:23:29</t>
  </si>
  <si>
    <t>20.08.2023 19:23:30</t>
  </si>
  <si>
    <t>20.08.2023 19:23:32</t>
  </si>
  <si>
    <t>20.08.2023 19:23:33</t>
  </si>
  <si>
    <t>20.08.2023 19:25:06</t>
  </si>
  <si>
    <t>20.08.2023 19:25:12</t>
  </si>
  <si>
    <t>20.08.2023 19:25:13</t>
  </si>
  <si>
    <t>20.08.2023 19:25:14</t>
  </si>
  <si>
    <t>20.08.2023 19:25:41</t>
  </si>
  <si>
    <t>20.08.2023 19:25:43</t>
  </si>
  <si>
    <t>20.08.2023 19:25:44</t>
  </si>
  <si>
    <t>20.08.2023 19:25:45</t>
  </si>
  <si>
    <t>20.08.2023 19:25:52</t>
  </si>
  <si>
    <t>20.08.2023 19:25:54</t>
  </si>
  <si>
    <t>20.08.2023 19:25:55</t>
  </si>
  <si>
    <t>20.08.2023 19:25:56</t>
  </si>
  <si>
    <t>20.08.2023 19:27:29</t>
  </si>
  <si>
    <t>20.08.2023 19:27:52</t>
  </si>
  <si>
    <t>20.08.2023 19:27:53</t>
  </si>
  <si>
    <t>20.08.2023 19:27:54</t>
  </si>
  <si>
    <t>20.08.2023 19:27:56</t>
  </si>
  <si>
    <t>20.08.2023 19:27:57</t>
  </si>
  <si>
    <t>20.08.2023 19:27:58</t>
  </si>
  <si>
    <t>20.08.2023 19:27:59</t>
  </si>
  <si>
    <t>20.08.2023 19:30:28</t>
  </si>
  <si>
    <t>20.08.2023 19:30:37</t>
  </si>
  <si>
    <t>20.08.2023 19:30:38</t>
  </si>
  <si>
    <t>20.08.2023 19:31:23</t>
  </si>
  <si>
    <t>20.08.2023 19:31:25</t>
  </si>
  <si>
    <t>20.08.2023 19:31:26</t>
  </si>
  <si>
    <t>20.08.2023 19:31:27</t>
  </si>
  <si>
    <t>20.08.2023 19:31:28</t>
  </si>
  <si>
    <t>20.08.2023 19:31:30</t>
  </si>
  <si>
    <t>20.08.2023 19:31:31</t>
  </si>
  <si>
    <t>20.08.2023 19:32:17</t>
  </si>
  <si>
    <t>20.08.2023 19:32:19</t>
  </si>
  <si>
    <t>20.08.2023 19:32:20</t>
  </si>
  <si>
    <t>20.08.2023 19:32:21</t>
  </si>
  <si>
    <t>20.08.2023 19:32:22</t>
  </si>
  <si>
    <t>20.08.2023 19:32:28</t>
  </si>
  <si>
    <t>20.08.2023 19:35:02</t>
  </si>
  <si>
    <t>20.08.2023 19:35:04</t>
  </si>
  <si>
    <t>20.08.2023 19:35:05</t>
  </si>
  <si>
    <t>20.08.2023 19:35:07</t>
  </si>
  <si>
    <t>20.08.2023 19:35:08</t>
  </si>
  <si>
    <t>20.08.2023 19:35:10</t>
  </si>
  <si>
    <t>20.08.2023 19:36:38</t>
  </si>
  <si>
    <t>20.08.2023 19:36:40</t>
  </si>
  <si>
    <t>20.08.2023 19:36:41</t>
  </si>
  <si>
    <t>20.08.2023 19:36:43</t>
  </si>
  <si>
    <t>20.08.2023 19:36:44</t>
  </si>
  <si>
    <t>20.08.2023 19:36:46</t>
  </si>
  <si>
    <t>20.08.2023 19:37:32</t>
  </si>
  <si>
    <t>20.08.2023 19:37:34</t>
  </si>
  <si>
    <t>20.08.2023 19:39:06</t>
  </si>
  <si>
    <t>20.08.2023 19:39:08</t>
  </si>
  <si>
    <t>20.08.2023 19:39:09</t>
  </si>
  <si>
    <t>20.08.2023 19:39:10</t>
  </si>
  <si>
    <t>20.08.2023 19:39:12</t>
  </si>
  <si>
    <t>20.08.2023 19:39:13</t>
  </si>
  <si>
    <t>20.08.2023 19:39:14</t>
  </si>
  <si>
    <t>20.08.2023 19:39:16</t>
  </si>
  <si>
    <t>20.08.2023 19:39:17</t>
  </si>
  <si>
    <t>20.08.2023 19:39:18</t>
  </si>
  <si>
    <t>20.08.2023 19:40:18</t>
  </si>
  <si>
    <t>20.08.2023 19:40:19</t>
  </si>
  <si>
    <t>20.08.2023 19:40:21</t>
  </si>
  <si>
    <t>20.08.2023 19:40:22</t>
  </si>
  <si>
    <t>20.08.2023 19:40:24</t>
  </si>
  <si>
    <t>20.08.2023 19:40:25</t>
  </si>
  <si>
    <t>20.08.2023 19:40:27</t>
  </si>
  <si>
    <t>20.08.2023 19:40:28</t>
  </si>
  <si>
    <t>20.08.2023 19:40:30</t>
  </si>
  <si>
    <t>20.08.2023 19:40:31</t>
  </si>
  <si>
    <t>20.08.2023 19:40:33</t>
  </si>
  <si>
    <t>20.08.2023 19:40:34</t>
  </si>
  <si>
    <t>20.08.2023 19:41:45</t>
  </si>
  <si>
    <t>20.08.2023 19:41:46</t>
  </si>
  <si>
    <t>20.08.2023 19:41:48</t>
  </si>
  <si>
    <t>20.08.2023 19:41:49</t>
  </si>
  <si>
    <t>20.08.2023 19:41:52</t>
  </si>
  <si>
    <t>20.08.2023 19:41:53</t>
  </si>
  <si>
    <t>20.08.2023 19:41:54</t>
  </si>
  <si>
    <t>20.08.2023 19:41:56</t>
  </si>
  <si>
    <t>20.08.2023 19:43:00</t>
  </si>
  <si>
    <t>20.08.2023 19:43:01</t>
  </si>
  <si>
    <t>20.08.2023 19:43:03</t>
  </si>
  <si>
    <t>20.08.2023 19:43:04</t>
  </si>
  <si>
    <t>20.08.2023 19:43:07</t>
  </si>
  <si>
    <t>20.08.2023 19:45:16</t>
  </si>
  <si>
    <t>20.08.2023 19:45:17</t>
  </si>
  <si>
    <t>20.08.2023 19:45:18</t>
  </si>
  <si>
    <t>20.08.2023 19:45:20</t>
  </si>
  <si>
    <t>20.08.2023 19:45:21</t>
  </si>
  <si>
    <t>20.08.2023 19:45:22</t>
  </si>
  <si>
    <t>20.08.2023 19:45:23</t>
  </si>
  <si>
    <t>20.08.2023 19:46:14</t>
  </si>
  <si>
    <t>20.08.2023 19:46:16</t>
  </si>
  <si>
    <t>20.08.2023 19:46:30</t>
  </si>
  <si>
    <t>20.08.2023 19:46:32</t>
  </si>
  <si>
    <t>20.08.2023 19:46:33</t>
  </si>
  <si>
    <t>20.08.2023 19:46:35</t>
  </si>
  <si>
    <t>20.08.2023 19:46:36</t>
  </si>
  <si>
    <t>20.08.2023 19:46:39</t>
  </si>
  <si>
    <t>20.08.2023 19:46:42</t>
  </si>
  <si>
    <t>20.08.2023 19:46:44</t>
  </si>
  <si>
    <t>20.08.2023 19:46:45</t>
  </si>
  <si>
    <t>20.08.2023 19:49:48</t>
  </si>
  <si>
    <t>20.08.2023 19:49:50</t>
  </si>
  <si>
    <t>20.08.2023 19:49:51</t>
  </si>
  <si>
    <t>20.08.2023 19:49:52</t>
  </si>
  <si>
    <t>20.08.2023 19:49:53</t>
  </si>
  <si>
    <t>20.08.2023 19:49:58</t>
  </si>
  <si>
    <t>20.08.2023 19:50:25</t>
  </si>
  <si>
    <t>20.08.2023 19:50:26</t>
  </si>
  <si>
    <t>20.08.2023 19:50:29</t>
  </si>
  <si>
    <t>20.08.2023 19:50:31</t>
  </si>
  <si>
    <t>20.08.2023 19:50:32</t>
  </si>
  <si>
    <t>20.08.2023 19:50:34</t>
  </si>
  <si>
    <t>20.08.2023 19:50:35</t>
  </si>
  <si>
    <t>20.08.2023 19:50:37</t>
  </si>
  <si>
    <t>20.08.2023 19:51:50</t>
  </si>
  <si>
    <t>20.08.2023 19:51:52</t>
  </si>
  <si>
    <t>20.08.2023 19:51:53</t>
  </si>
  <si>
    <t>20.08.2023 19:51:55</t>
  </si>
  <si>
    <t>20.08.2023 19:51:56</t>
  </si>
  <si>
    <t>20.08.2023 19:51:58</t>
  </si>
  <si>
    <t>20.08.2023 19:51:59</t>
  </si>
  <si>
    <t>20.08.2023 19:53:17</t>
  </si>
  <si>
    <t>20.08.2023 19:53:19</t>
  </si>
  <si>
    <t>20.08.2023 19:53:20</t>
  </si>
  <si>
    <t>20.08.2023 19:53:22</t>
  </si>
  <si>
    <t>20.08.2023 19:53:25</t>
  </si>
  <si>
    <t>20.08.2023 19:53:26</t>
  </si>
  <si>
    <t>20.08.2023 19:53:28</t>
  </si>
  <si>
    <t>20.08.2023 19:53:29</t>
  </si>
  <si>
    <t>20.08.2023 19:53:31</t>
  </si>
  <si>
    <t>20.08.2023 19:53:32</t>
  </si>
  <si>
    <t>20.08.2023 19:55:31</t>
  </si>
  <si>
    <t>20.08.2023 19:55:32</t>
  </si>
  <si>
    <t>20.08.2023 19:55:33</t>
  </si>
  <si>
    <t>20.08.2023 19:55:35</t>
  </si>
  <si>
    <t>20.08.2023 19:55:36</t>
  </si>
  <si>
    <t>20.08.2023 19:57:57</t>
  </si>
  <si>
    <t>20.08.2023 19:57:58</t>
  </si>
  <si>
    <t>20.08.2023 19:58:00</t>
  </si>
  <si>
    <t>20.08.2023 19:58:03</t>
  </si>
  <si>
    <t>20.08.2023 19:58:04</t>
  </si>
  <si>
    <t>20.08.2023 19:59:37</t>
  </si>
  <si>
    <t>20.08.2023 19:59:38</t>
  </si>
  <si>
    <t>20.08.2023 19:59:40</t>
  </si>
  <si>
    <t>20.08.2023 19:59:41</t>
  </si>
  <si>
    <t>20.08.2023 19:59:42</t>
  </si>
  <si>
    <t>20.08.2023 19:59:43</t>
  </si>
  <si>
    <t>20.08.2023 19:59:45</t>
  </si>
  <si>
    <t>20.08.2023 19:59:46</t>
  </si>
  <si>
    <t>20.08.2023 20:00:37</t>
  </si>
  <si>
    <t>20.08.2023 20:00:38</t>
  </si>
  <si>
    <t>20.08.2023 20:00:39</t>
  </si>
  <si>
    <t>20.08.2023 20:00:41</t>
  </si>
  <si>
    <t>20.08.2023 20:00:43</t>
  </si>
  <si>
    <t>20.08.2023 20:00:45</t>
  </si>
  <si>
    <t>20.08.2023 20:00:46</t>
  </si>
  <si>
    <t>20.08.2023 20:01:52</t>
  </si>
  <si>
    <t>20.08.2023 20:01:53</t>
  </si>
  <si>
    <t>20.08.2023 20:03:38</t>
  </si>
  <si>
    <t>20.08.2023 20:03:40</t>
  </si>
  <si>
    <t>20.08.2023 20:03:41</t>
  </si>
  <si>
    <t>20.08.2023 20:03:42</t>
  </si>
  <si>
    <t>20.08.2023 20:03:43</t>
  </si>
  <si>
    <t>20.08.2023 20:03:45</t>
  </si>
  <si>
    <t>20.08.2023 20:03:46</t>
  </si>
  <si>
    <t>20.08.2023 20:03:50</t>
  </si>
  <si>
    <t>20.08.2023 20:03:53</t>
  </si>
  <si>
    <t>20.08.2023 20:06:14</t>
  </si>
  <si>
    <t>20.08.2023 20:06:16</t>
  </si>
  <si>
    <t>20.08.2023 20:06:17</t>
  </si>
  <si>
    <t>20.08.2023 20:06:18</t>
  </si>
  <si>
    <t>20.08.2023 20:06:19</t>
  </si>
  <si>
    <t>20.08.2023 20:06:21</t>
  </si>
  <si>
    <t>20.08.2023 20:06:22</t>
  </si>
  <si>
    <t>20.08.2023 20:06:23</t>
  </si>
  <si>
    <t>20.08.2023 20:06:24</t>
  </si>
  <si>
    <t>20.08.2023 20:08:51</t>
  </si>
  <si>
    <t>20.08.2023 20:08:53</t>
  </si>
  <si>
    <t>20.08.2023 20:08:54</t>
  </si>
  <si>
    <t>20.08.2023 20:08:55</t>
  </si>
  <si>
    <t>20.08.2023 20:08:56</t>
  </si>
  <si>
    <t>20.08.2023 20:08:58</t>
  </si>
  <si>
    <t>20.08.2023 20:08:59</t>
  </si>
  <si>
    <t>20.08.2023 20:09:00</t>
  </si>
  <si>
    <t>20.08.2023 20:10:25</t>
  </si>
  <si>
    <t>20.08.2023 20:10:27</t>
  </si>
  <si>
    <t>20.08.2023 20:10:30</t>
  </si>
  <si>
    <t>20.08.2023 20:10:31</t>
  </si>
  <si>
    <t>20.08.2023 20:10:33</t>
  </si>
  <si>
    <t>20.08.2023 20:10:36</t>
  </si>
  <si>
    <t>20.08.2023 20:10:37</t>
  </si>
  <si>
    <t>20.08.2023 20:10:46</t>
  </si>
  <si>
    <t>20.08.2023 20:10:48</t>
  </si>
  <si>
    <t>20.08.2023 20:10:49</t>
  </si>
  <si>
    <t>20.08.2023 20:10:51</t>
  </si>
  <si>
    <t>20.08.2023 20:10:52</t>
  </si>
  <si>
    <t>20.08.2023 20:10:54</t>
  </si>
  <si>
    <t>20.08.2023 20:10:55</t>
  </si>
  <si>
    <t>20.08.2023 20:13:18</t>
  </si>
  <si>
    <t>20.08.2023 20:13:19</t>
  </si>
  <si>
    <t>20.08.2023 20:13:21</t>
  </si>
  <si>
    <t>20.08.2023 20:13:22</t>
  </si>
  <si>
    <t>20.08.2023 20:13:24</t>
  </si>
  <si>
    <t>20.08.2023 20:13:25</t>
  </si>
  <si>
    <t>20.08.2023 20:15:33</t>
  </si>
  <si>
    <t>20.08.2023 20:15:34</t>
  </si>
  <si>
    <t>20.08.2023 20:15:36</t>
  </si>
  <si>
    <t>20.08.2023 20:15:37</t>
  </si>
  <si>
    <t>20.08.2023 20:15:39</t>
  </si>
  <si>
    <t>20.08.2023 20:15:40</t>
  </si>
  <si>
    <t>20.08.2023 20:19:36</t>
  </si>
  <si>
    <t>20.08.2023 20:19:37</t>
  </si>
  <si>
    <t>20.08.2023 20:19:39</t>
  </si>
  <si>
    <t>20.08.2023 20:19:40</t>
  </si>
  <si>
    <t>20.08.2023 20:19:42</t>
  </si>
  <si>
    <t>20.08.2023 20:19:43</t>
  </si>
  <si>
    <t>20.08.2023 20:19:46</t>
  </si>
  <si>
    <t>20.08.2023 20:24:15</t>
  </si>
  <si>
    <t>20.08.2023 20:24:16</t>
  </si>
  <si>
    <t>20.08.2023 20:24:18</t>
  </si>
  <si>
    <t>20.08.2023 20:24:19</t>
  </si>
  <si>
    <t>20.08.2023 20:24:20</t>
  </si>
  <si>
    <t>20.08.2023 20:24:22</t>
  </si>
  <si>
    <t>20.08.2023 20:24:23</t>
  </si>
  <si>
    <t>20.08.2023 20:25:20</t>
  </si>
  <si>
    <t>20.08.2023 20:25:23</t>
  </si>
  <si>
    <t>20.08.2023 20:25:47</t>
  </si>
  <si>
    <t>20.08.2023 20:25:48</t>
  </si>
  <si>
    <t>20.08.2023 20:25:50</t>
  </si>
  <si>
    <t>20.08.2023 20:25:51</t>
  </si>
  <si>
    <t>20.08.2023 20:25:53</t>
  </si>
  <si>
    <t>20.08.2023 20:25:54</t>
  </si>
  <si>
    <t>20.08.2023 20:28:39</t>
  </si>
  <si>
    <t>20.08.2023 20:28:41</t>
  </si>
  <si>
    <t>20.08.2023 20:28:42</t>
  </si>
  <si>
    <t>20.08.2023 20:28:44</t>
  </si>
  <si>
    <t>20.08.2023 20:28:45</t>
  </si>
  <si>
    <t>20.08.2023 20:28:48</t>
  </si>
  <si>
    <t>20.08.2023 20:30:45</t>
  </si>
  <si>
    <t>20.08.2023 20:30:47</t>
  </si>
  <si>
    <t>20.08.2023 20:30:48</t>
  </si>
  <si>
    <t>20.08.2023 20:32:12</t>
  </si>
  <si>
    <t>20.08.2023 20:32:14</t>
  </si>
  <si>
    <t>20.08.2023 20:32:15</t>
  </si>
  <si>
    <t>20.08.2023 20:32:16</t>
  </si>
  <si>
    <t>20.08.2023 20:32:18</t>
  </si>
  <si>
    <t>20.08.2023 20:32:19</t>
  </si>
  <si>
    <t>20.08.2023 20:32:20</t>
  </si>
  <si>
    <t>20.08.2023 20:32:22</t>
  </si>
  <si>
    <t>20.08.2023 20:32:23</t>
  </si>
  <si>
    <t>20.08.2023 20:33:14</t>
  </si>
  <si>
    <t>20.08.2023 20:33:16</t>
  </si>
  <si>
    <t>20.08.2023 20:33:17</t>
  </si>
  <si>
    <t>20.08.2023 20:33:26</t>
  </si>
  <si>
    <t>20.08.2023 20:33:27</t>
  </si>
  <si>
    <t>20.08.2023 20:40:33</t>
  </si>
  <si>
    <t>20.08.2023 20:40:35</t>
  </si>
  <si>
    <t>20.08.2023 20:40:38</t>
  </si>
  <si>
    <t>20.08.2023 20:40:39</t>
  </si>
  <si>
    <t>20.08.2023 20:40:41</t>
  </si>
  <si>
    <t>20.08.2023 20:40:42</t>
  </si>
  <si>
    <t>20.08.2023 20:42:21</t>
  </si>
  <si>
    <t>20.08.2023 20:42:23</t>
  </si>
  <si>
    <t>20.08.2023 20:42:24</t>
  </si>
  <si>
    <t>20.08.2023 20:42:25</t>
  </si>
  <si>
    <t>20.08.2023 20:42:27</t>
  </si>
  <si>
    <t>20.08.2023 20:43:58</t>
  </si>
  <si>
    <t>20.08.2023 20:44:00</t>
  </si>
  <si>
    <t>20.08.2023 20:44:01</t>
  </si>
  <si>
    <t>20.08.2023 20:44:03</t>
  </si>
  <si>
    <t>20.08.2023 20:44:04</t>
  </si>
  <si>
    <t>20.08.2023 20:44:06</t>
  </si>
  <si>
    <t>20.08.2023 20:44:07</t>
  </si>
  <si>
    <t>20.08.2023 20:44:09</t>
  </si>
  <si>
    <t>20.08.2023 20:44:10</t>
  </si>
  <si>
    <t>20.08.2023 20:44:12</t>
  </si>
  <si>
    <t>20.08.2023 20:45:13</t>
  </si>
  <si>
    <t>20.08.2023 20:45:15</t>
  </si>
  <si>
    <t>20.08.2023 20:46:13</t>
  </si>
  <si>
    <t>20.08.2023 20:46:15</t>
  </si>
  <si>
    <t>20.08.2023 20:46:16</t>
  </si>
  <si>
    <t>20.08.2023 20:46:18</t>
  </si>
  <si>
    <t>20.08.2023 20:46:19</t>
  </si>
  <si>
    <t>20.08.2023 20:47:43</t>
  </si>
  <si>
    <t>20.08.2023 20:47:44</t>
  </si>
  <si>
    <t>20.08.2023 20:47:46</t>
  </si>
  <si>
    <t>20.08.2023 20:47:47</t>
  </si>
  <si>
    <t>20.08.2023 20:47:49</t>
  </si>
  <si>
    <t>20.08.2023 20:47:50</t>
  </si>
  <si>
    <t>20.08.2023 20:47:52</t>
  </si>
  <si>
    <t>20.08.2023 20:47:53</t>
  </si>
  <si>
    <t>20.08.2023 20:49:36</t>
  </si>
  <si>
    <t>20.08.2023 20:49:38</t>
  </si>
  <si>
    <t>20.08.2023 20:49:39</t>
  </si>
  <si>
    <t>20.08.2023 20:49:41</t>
  </si>
  <si>
    <t>20.08.2023 20:49:42</t>
  </si>
  <si>
    <t>20.08.2023 20:49:44</t>
  </si>
  <si>
    <t>20.08.2023 20:50:39</t>
  </si>
  <si>
    <t>20.08.2023 20:50:41</t>
  </si>
  <si>
    <t>20.08.2023 20:50:42</t>
  </si>
  <si>
    <t>20.08.2023 20:50:44</t>
  </si>
  <si>
    <t>20.08.2023 20:50:45</t>
  </si>
  <si>
    <t>20.08.2023 20:50:47</t>
  </si>
  <si>
    <t>20.08.2023 20:50:48</t>
  </si>
  <si>
    <t>20.08.2023 20:51:06</t>
  </si>
  <si>
    <t>20.08.2023 20:51:07</t>
  </si>
  <si>
    <t>20.08.2023 20:51:09</t>
  </si>
  <si>
    <t>20.08.2023 20:51:10</t>
  </si>
  <si>
    <t>20.08.2023 20:51:13</t>
  </si>
  <si>
    <t>20.08.2023 20:51:16</t>
  </si>
  <si>
    <t>20.08.2023 20:51:48</t>
  </si>
  <si>
    <t>20.08.2023 20:51:49</t>
  </si>
  <si>
    <t>20.08.2023 20:51:51</t>
  </si>
  <si>
    <t>20.08.2023 20:51:52</t>
  </si>
  <si>
    <t>20.08.2023 20:51:55</t>
  </si>
  <si>
    <t>20.08.2023 20:51:56</t>
  </si>
  <si>
    <t>20.08.2023 20:52:20</t>
  </si>
  <si>
    <t>20.08.2023 20:52:22</t>
  </si>
  <si>
    <t>20.08.2023 20:52:23</t>
  </si>
  <si>
    <t>20.08.2023 20:52:24</t>
  </si>
  <si>
    <t>20.08.2023 20:52:26</t>
  </si>
  <si>
    <t>20.08.2023 20:52:27</t>
  </si>
  <si>
    <t>20.08.2023 20:52:28</t>
  </si>
  <si>
    <t>20.08.2023 20:54:33</t>
  </si>
  <si>
    <t>20.08.2023 20:54:36</t>
  </si>
  <si>
    <t>20.08.2023 20:54:37</t>
  </si>
  <si>
    <t>20.08.2023 20:54:39</t>
  </si>
  <si>
    <t>20.08.2023 20:54:40</t>
  </si>
  <si>
    <t>20.08.2023 20:54:42</t>
  </si>
  <si>
    <t>20.08.2023 20:54:43</t>
  </si>
  <si>
    <t>20.08.2023 20:55:25</t>
  </si>
  <si>
    <t>20.08.2023 20:56:36</t>
  </si>
  <si>
    <t>20.08.2023 20:56:37</t>
  </si>
  <si>
    <t>20.08.2023 20:56:39</t>
  </si>
  <si>
    <t>20.08.2023 20:56:40</t>
  </si>
  <si>
    <t>20.08.2023 20:56:42</t>
  </si>
  <si>
    <t>20.08.2023 20:56:43</t>
  </si>
  <si>
    <t>20.08.2023 20:57:25</t>
  </si>
  <si>
    <t>20.08.2023 20:57:26</t>
  </si>
  <si>
    <t>20.08.2023 20:57:28</t>
  </si>
  <si>
    <t>20.08.2023 20:57:29</t>
  </si>
  <si>
    <t>20.08.2023 20:57:31</t>
  </si>
  <si>
    <t>20.08.2023 20:57:32</t>
  </si>
  <si>
    <t>20.08.2023 20:57:35</t>
  </si>
  <si>
    <t>20.08.2023 20:58:24</t>
  </si>
  <si>
    <t>20.08.2023 20:58:25</t>
  </si>
  <si>
    <t>20.08.2023 20:58:27</t>
  </si>
  <si>
    <t>20.08.2023 20:58:28</t>
  </si>
  <si>
    <t>20.08.2023 20:58:29</t>
  </si>
  <si>
    <t>20.08.2023 20:58:31</t>
  </si>
  <si>
    <t>20.08.2023 20:58:32</t>
  </si>
  <si>
    <t>20.08.2023 20:58:34</t>
  </si>
  <si>
    <t>20.08.2023 20:58:35</t>
  </si>
  <si>
    <t>20.08.2023 20:58:37</t>
  </si>
  <si>
    <t>20.08.2023 20:59:20</t>
  </si>
  <si>
    <t>20.08.2023 20:59:21</t>
  </si>
  <si>
    <t>20.08.2023 20:59:23</t>
  </si>
  <si>
    <t>20.08.2023 20:59:24</t>
  </si>
  <si>
    <t>20.08.2023 20:59:26</t>
  </si>
  <si>
    <t>20.08.2023 20:59:27</t>
  </si>
  <si>
    <t>20.08.2023 20:59:29</t>
  </si>
  <si>
    <t>20.08.2023 20:59:30</t>
  </si>
  <si>
    <t>20.08.2023 20:59:59</t>
  </si>
  <si>
    <t>20.08.2023 21:00:00</t>
  </si>
  <si>
    <t>20.08.2023 21:00:02</t>
  </si>
  <si>
    <t>20.08.2023 21:00:05</t>
  </si>
  <si>
    <t>20.08.2023 21:00:06</t>
  </si>
  <si>
    <t>20.08.2023 21:00:08</t>
  </si>
  <si>
    <t>20.08.2023 21:00:09</t>
  </si>
  <si>
    <t>20.08.2023 21:01:51</t>
  </si>
  <si>
    <t>20.08.2023 21:01:54</t>
  </si>
  <si>
    <t>20.08.2023 21:01:56</t>
  </si>
  <si>
    <t>20.08.2023 21:01:57</t>
  </si>
  <si>
    <t>20.08.2023 21:01:59</t>
  </si>
  <si>
    <t>20.08.2023 21:02:00</t>
  </si>
  <si>
    <t>20.08.2023 21:02:02</t>
  </si>
  <si>
    <t>20.08.2023 21:05:29</t>
  </si>
  <si>
    <t>20.08.2023 21:05:30</t>
  </si>
  <si>
    <t>20.08.2023 21:05:32</t>
  </si>
  <si>
    <t>20.08.2023 21:05:33</t>
  </si>
  <si>
    <t>20.08.2023 21:05:34</t>
  </si>
  <si>
    <t>20.08.2023 21:05:36</t>
  </si>
  <si>
    <t>20.08.2023 21:05:37</t>
  </si>
  <si>
    <t>20.08.2023 21:05:39</t>
  </si>
  <si>
    <t>20.08.2023 21:05:40</t>
  </si>
  <si>
    <t>20.08.2023 21:05:41</t>
  </si>
  <si>
    <t>20.08.2023 21:05:55</t>
  </si>
  <si>
    <t>20.08.2023 21:05:56</t>
  </si>
  <si>
    <t>20.08.2023 21:05:59</t>
  </si>
  <si>
    <t>20.08.2023 21:06:02</t>
  </si>
  <si>
    <t>20.08.2023 21:06:04</t>
  </si>
  <si>
    <t>20.08.2023 21:06:05</t>
  </si>
  <si>
    <t>20.08.2023 21:06:07</t>
  </si>
  <si>
    <t>20.08.2023 21:06:34</t>
  </si>
  <si>
    <t>20.08.2023 21:06:35</t>
  </si>
  <si>
    <t>20.08.2023 21:06:37</t>
  </si>
  <si>
    <t>20.08.2023 21:06:38</t>
  </si>
  <si>
    <t>20.08.2023 21:06:39</t>
  </si>
  <si>
    <t>20.08.2023 21:06:41</t>
  </si>
  <si>
    <t>20.08.2023 21:08:06</t>
  </si>
  <si>
    <t>20.08.2023 21:08:08</t>
  </si>
  <si>
    <t>20.08.2023 21:08:11</t>
  </si>
  <si>
    <t>20.08.2023 21:08:12</t>
  </si>
  <si>
    <t>20.08.2023 21:08:14</t>
  </si>
  <si>
    <t>20.08.2023 21:08:15</t>
  </si>
  <si>
    <t>20.08.2023 21:08:17</t>
  </si>
  <si>
    <t>20.08.2023 21:08:36</t>
  </si>
  <si>
    <t>20.08.2023 21:08:38</t>
  </si>
  <si>
    <t>20.08.2023 21:08:41</t>
  </si>
  <si>
    <t>20.08.2023 21:08:42</t>
  </si>
  <si>
    <t>20.08.2023 21:08:44</t>
  </si>
  <si>
    <t>20.08.2023 21:08:47</t>
  </si>
  <si>
    <t>20.08.2023 21:09:35</t>
  </si>
  <si>
    <t>20.08.2023 21:09:36</t>
  </si>
  <si>
    <t>20.08.2023 21:09:37</t>
  </si>
  <si>
    <t>20.08.2023 21:09:39</t>
  </si>
  <si>
    <t>20.08.2023 21:09:40</t>
  </si>
  <si>
    <t>20.08.2023 21:09:41</t>
  </si>
  <si>
    <t>20.08.2023 21:09:43</t>
  </si>
  <si>
    <t>20.08.2023 21:09:44</t>
  </si>
  <si>
    <t>20.08.2023 21:09:46</t>
  </si>
  <si>
    <t>20.08.2023 21:09:47</t>
  </si>
  <si>
    <t>20.08.2023 21:09:48</t>
  </si>
  <si>
    <t>20.08.2023 21:10:53</t>
  </si>
  <si>
    <t>20.08.2023 21:10:54</t>
  </si>
  <si>
    <t>20.08.2023 21:10:56</t>
  </si>
  <si>
    <t>20.08.2023 21:11:01</t>
  </si>
  <si>
    <t>20.08.2023 21:11:27</t>
  </si>
  <si>
    <t>20.08.2023 21:11:28</t>
  </si>
  <si>
    <t>20.08.2023 21:11:30</t>
  </si>
  <si>
    <t>20.08.2023 21:11:31</t>
  </si>
  <si>
    <t>20.08.2023 21:12:25</t>
  </si>
  <si>
    <t>20.08.2023 21:12:27</t>
  </si>
  <si>
    <t>20.08.2023 21:12:28</t>
  </si>
  <si>
    <t>20.08.2023 21:12:29</t>
  </si>
  <si>
    <t>20.08.2023 21:12:31</t>
  </si>
  <si>
    <t>20.08.2023 21:12:32</t>
  </si>
  <si>
    <t>20.08.2023 21:12:33</t>
  </si>
  <si>
    <t>20.08.2023 21:12:38</t>
  </si>
  <si>
    <t>20.08.2023 21:12:51</t>
  </si>
  <si>
    <t>20.08.2023 21:12:53</t>
  </si>
  <si>
    <t>20.08.2023 21:12:54</t>
  </si>
  <si>
    <t>20.08.2023 21:12:57</t>
  </si>
  <si>
    <t>20.08.2023 21:12:59</t>
  </si>
  <si>
    <t>20.08.2023 21:13:02</t>
  </si>
  <si>
    <t>20.08.2023 21:13:29</t>
  </si>
  <si>
    <t>20.08.2023 21:13:30</t>
  </si>
  <si>
    <t>20.08.2023 21:13:32</t>
  </si>
  <si>
    <t>20.08.2023 21:13:33</t>
  </si>
  <si>
    <t>20.08.2023 21:13:35</t>
  </si>
  <si>
    <t>20.08.2023 21:13:36</t>
  </si>
  <si>
    <t>20.08.2023 21:13:38</t>
  </si>
  <si>
    <t>20.08.2023 21:13:44</t>
  </si>
  <si>
    <t>20.08.2023 21:13:45</t>
  </si>
  <si>
    <t>20.08.2023 21:13:47</t>
  </si>
  <si>
    <t>20.08.2023 21:13:48</t>
  </si>
  <si>
    <t>20.08.2023 21:13:51</t>
  </si>
  <si>
    <t>20.08.2023 21:16:18</t>
  </si>
  <si>
    <t>20.08.2023 21:16:20</t>
  </si>
  <si>
    <t>20.08.2023 21:16:24</t>
  </si>
  <si>
    <t>20.08.2023 21:16:26</t>
  </si>
  <si>
    <t>20.08.2023 21:16:27</t>
  </si>
  <si>
    <t>20.08.2023 21:16:28</t>
  </si>
  <si>
    <t>20.08.2023 21:16:30</t>
  </si>
  <si>
    <t>20.08.2023 21:16:31</t>
  </si>
  <si>
    <t>20.08.2023 21:20:19</t>
  </si>
  <si>
    <t>20.08.2023 21:20:20</t>
  </si>
  <si>
    <t>20.08.2023 21:20:22</t>
  </si>
  <si>
    <t>20.08.2023 21:20:23</t>
  </si>
  <si>
    <t>20.08.2023 21:20:26</t>
  </si>
  <si>
    <t>20.08.2023 21:22:50</t>
  </si>
  <si>
    <t>20.08.2023 21:22:51</t>
  </si>
  <si>
    <t>20.08.2023 21:22:53</t>
  </si>
  <si>
    <t>20.08.2023 21:22:54</t>
  </si>
  <si>
    <t>20.08.2023 21:22:56</t>
  </si>
  <si>
    <t>20.08.2023 21:22:57</t>
  </si>
  <si>
    <t>20.08.2023 21:22:59</t>
  </si>
  <si>
    <t>20.08.2023 21:23:44</t>
  </si>
  <si>
    <t>20.08.2023 21:23:45</t>
  </si>
  <si>
    <t>20.08.2023 21:23:47</t>
  </si>
  <si>
    <t>20.08.2023 21:23:48</t>
  </si>
  <si>
    <t>20.08.2023 21:23:51</t>
  </si>
  <si>
    <t>20.08.2023 21:25:08</t>
  </si>
  <si>
    <t>20.08.2023 21:25:09</t>
  </si>
  <si>
    <t>20.08.2023 21:25:11</t>
  </si>
  <si>
    <t>20.08.2023 21:25:12</t>
  </si>
  <si>
    <t>20.08.2023 21:25:14</t>
  </si>
  <si>
    <t>20.08.2023 21:25:15</t>
  </si>
  <si>
    <t>20.08.2023 21:25:16</t>
  </si>
  <si>
    <t>20.08.2023 21:25:49</t>
  </si>
  <si>
    <t>20.08.2023 21:25:52</t>
  </si>
  <si>
    <t>20.08.2023 21:25:54</t>
  </si>
  <si>
    <t>20.08.2023 21:25:55</t>
  </si>
  <si>
    <t>20.08.2023 21:25:57</t>
  </si>
  <si>
    <t>20.08.2023 21:25:58</t>
  </si>
  <si>
    <t>20.08.2023 21:26:00</t>
  </si>
  <si>
    <t>20.08.2023 21:26:01</t>
  </si>
  <si>
    <t>20.08.2023 21:28:33</t>
  </si>
  <si>
    <t>20.08.2023 21:28:34</t>
  </si>
  <si>
    <t>20.08.2023 21:28:36</t>
  </si>
  <si>
    <t>20.08.2023 21:28:37</t>
  </si>
  <si>
    <t>20.08.2023 21:28:39</t>
  </si>
  <si>
    <t>20.08.2023 21:28:40</t>
  </si>
  <si>
    <t>20.08.2023 21:28:43</t>
  </si>
  <si>
    <t>20.08.2023 21:30:56</t>
  </si>
  <si>
    <t>20.08.2023 21:30:58</t>
  </si>
  <si>
    <t>20.08.2023 21:30:59</t>
  </si>
  <si>
    <t>20.08.2023 21:31:01</t>
  </si>
  <si>
    <t>20.08.2023 21:31:02</t>
  </si>
  <si>
    <t>20.08.2023 21:31:04</t>
  </si>
  <si>
    <t>20.08.2023 21:32:56</t>
  </si>
  <si>
    <t>20.08.2023 21:32:57</t>
  </si>
  <si>
    <t>20.08.2023 21:32:59</t>
  </si>
  <si>
    <t>20.08.2023 21:33:03</t>
  </si>
  <si>
    <t>20.08.2023 21:33:05</t>
  </si>
  <si>
    <t>20.08.2023 21:33:06</t>
  </si>
  <si>
    <t>20.08.2023 21:33:54</t>
  </si>
  <si>
    <t>20.08.2023 21:33:56</t>
  </si>
  <si>
    <t>20.08.2023 21:33:57</t>
  </si>
  <si>
    <t>20.08.2023 21:33:59</t>
  </si>
  <si>
    <t>20.08.2023 21:34:00</t>
  </si>
  <si>
    <t>20.08.2023 21:34:03</t>
  </si>
  <si>
    <t>20.08.2023 21:36:46</t>
  </si>
  <si>
    <t>20.08.2023 21:36:48</t>
  </si>
  <si>
    <t>20.08.2023 21:36:49</t>
  </si>
  <si>
    <t>20.08.2023 21:36:51</t>
  </si>
  <si>
    <t>20.08.2023 21:36:52</t>
  </si>
  <si>
    <t>20.08.2023 21:36:54</t>
  </si>
  <si>
    <t>20.08.2023 21:36:55</t>
  </si>
  <si>
    <t>20.08.2023 21:37:19</t>
  </si>
  <si>
    <t>20.08.2023 21:37:21</t>
  </si>
  <si>
    <t>20.08.2023 21:37:22</t>
  </si>
  <si>
    <t>20.08.2023 21:37:24</t>
  </si>
  <si>
    <t>20.08.2023 21:37:25</t>
  </si>
  <si>
    <t>20.08.2023 21:37:39</t>
  </si>
  <si>
    <t>20.08.2023 21:37:40</t>
  </si>
  <si>
    <t>20.08.2023 21:37:42</t>
  </si>
  <si>
    <t>20.08.2023 21:37:43</t>
  </si>
  <si>
    <t>20.08.2023 21:37:45</t>
  </si>
  <si>
    <t>20.08.2023 21:37:46</t>
  </si>
  <si>
    <t>20.08.2023 21:37:57</t>
  </si>
  <si>
    <t>20.08.2023 21:38:01</t>
  </si>
  <si>
    <t>20.08.2023 21:38:03</t>
  </si>
  <si>
    <t>20.08.2023 21:38:04</t>
  </si>
  <si>
    <t>20.08.2023 21:38:06</t>
  </si>
  <si>
    <t>20.08.2023 21:38:51</t>
  </si>
  <si>
    <t>20.08.2023 21:38:52</t>
  </si>
  <si>
    <t>20.08.2023 21:38:54</t>
  </si>
  <si>
    <t>20.08.2023 21:38:58</t>
  </si>
  <si>
    <t>20.08.2023 21:39:00</t>
  </si>
  <si>
    <t>20.08.2023 21:39:01</t>
  </si>
  <si>
    <t>20.08.2023 21:42:37</t>
  </si>
  <si>
    <t>20.08.2023 21:45:03</t>
  </si>
  <si>
    <t>20.08.2023 21:45:04</t>
  </si>
  <si>
    <t>20.08.2023 21:45:06</t>
  </si>
  <si>
    <t>20.08.2023 21:45:09</t>
  </si>
  <si>
    <t>20.08.2023 21:47:24</t>
  </si>
  <si>
    <t>20.08.2023 21:47:25</t>
  </si>
  <si>
    <t>20.08.2023 21:47:27</t>
  </si>
  <si>
    <t>20.08.2023 21:47:28</t>
  </si>
  <si>
    <t>20.08.2023 21:47:30</t>
  </si>
  <si>
    <t>20.08.2023 21:47:31</t>
  </si>
  <si>
    <t>20.08.2023 21:47:33</t>
  </si>
  <si>
    <t>20.08.2023 21:47:34</t>
  </si>
  <si>
    <t>20.08.2023 21:55:37</t>
  </si>
  <si>
    <t>20.08.2023 21:55:39</t>
  </si>
  <si>
    <t>20.08.2023 21:55:40</t>
  </si>
  <si>
    <t>20.08.2023 21:55:42</t>
  </si>
  <si>
    <t>20.08.2023 21:55:43</t>
  </si>
  <si>
    <t>20.08.2023 21:55:45</t>
  </si>
  <si>
    <t>20.08.2023 21:55:46</t>
  </si>
  <si>
    <t>20.08.2023 22:01:01</t>
  </si>
  <si>
    <t>20.08.2023 22:01:03</t>
  </si>
  <si>
    <t>20.08.2023 22:01:04</t>
  </si>
  <si>
    <t>20.08.2023 22:01:06</t>
  </si>
  <si>
    <t>20.08.2023 22:01:07</t>
  </si>
  <si>
    <t>20.08.2023 22:01:10</t>
  </si>
  <si>
    <t>20.08.2023 22:02:05</t>
  </si>
  <si>
    <t>20.08.2023 22:02:07</t>
  </si>
  <si>
    <t>20.08.2023 22:02:08</t>
  </si>
  <si>
    <t>20.08.2023 22:02:10</t>
  </si>
  <si>
    <t>20.08.2023 22:02:11</t>
  </si>
  <si>
    <t>20.08.2023 22:02:12</t>
  </si>
  <si>
    <t>20.08.2023 22:02:14</t>
  </si>
  <si>
    <t>20.08.2023 22:04:54</t>
  </si>
  <si>
    <t>20.08.2023 22:04:56</t>
  </si>
  <si>
    <t>20.08.2023 22:04:57</t>
  </si>
  <si>
    <t>20.08.2023 22:04:59</t>
  </si>
  <si>
    <t>20.08.2023 22:05:00</t>
  </si>
  <si>
    <t>20.08.2023 22:05:01</t>
  </si>
  <si>
    <t>20.08.2023 22:12:00</t>
  </si>
  <si>
    <t>20.08.2023 22:12:01</t>
  </si>
  <si>
    <t>20.08.2023 22:12:03</t>
  </si>
  <si>
    <t>20.08.2023 22:12:04</t>
  </si>
  <si>
    <t>20.08.2023 22:12:06</t>
  </si>
  <si>
    <t>20.08.2023 22:12:09</t>
  </si>
  <si>
    <t>20.08.2023 22:12:10</t>
  </si>
  <si>
    <t>20.08.2023 22:15:25</t>
  </si>
  <si>
    <t>20.08.2023 22:15:28</t>
  </si>
  <si>
    <t>20.08.2023 22:15:30</t>
  </si>
  <si>
    <t>20.08.2023 22:15:31</t>
  </si>
  <si>
    <t>20.08.2023 22:15:33</t>
  </si>
  <si>
    <t>20.08.2023 22:27:34</t>
  </si>
  <si>
    <t>20.08.2023 22:27:36</t>
  </si>
  <si>
    <t>20.08.2023 22:27:37</t>
  </si>
  <si>
    <t>20.08.2023 22:27:39</t>
  </si>
  <si>
    <t>20.08.2023 22:27:40</t>
  </si>
  <si>
    <t>20.08.2023 22:27:42</t>
  </si>
  <si>
    <t>20.08.2023 22:27:43</t>
  </si>
  <si>
    <t>20.08.2023 22:27:44</t>
  </si>
  <si>
    <t>20.08.2023 22:27:46</t>
  </si>
  <si>
    <t>20.08.2023 22:27:47</t>
  </si>
  <si>
    <t>20.08.2023 22:32:37</t>
  </si>
  <si>
    <t>20.08.2023 22:32:38</t>
  </si>
  <si>
    <t>20.08.2023 22:32:40</t>
  </si>
  <si>
    <t>20.08.2023 22:32:41</t>
  </si>
  <si>
    <t>20.08.2023 22:32:43</t>
  </si>
  <si>
    <t>20.08.2023 22:32:44</t>
  </si>
  <si>
    <t>20.08.2023 22:32:46</t>
  </si>
  <si>
    <t>20.08.2023 22:38:14</t>
  </si>
  <si>
    <t>20.08.2023 22:38:16</t>
  </si>
  <si>
    <t>20.08.2023 22:38:17</t>
  </si>
  <si>
    <t>20.08.2023 22:38:19</t>
  </si>
  <si>
    <t>20.08.2023 22:38:20</t>
  </si>
  <si>
    <t>20.08.2023 22:38:23</t>
  </si>
  <si>
    <t>20.08.2023 22:38:25</t>
  </si>
  <si>
    <t>20.08.2023 22:38:28</t>
  </si>
  <si>
    <t>20.08.2023 22:38:29</t>
  </si>
  <si>
    <t>20.08.2023 22:41:44</t>
  </si>
  <si>
    <t>20.08.2023 22:41:58</t>
  </si>
  <si>
    <t>20.08.2023 23:03:46</t>
  </si>
  <si>
    <t>20.08.2023 23:03:47</t>
  </si>
  <si>
    <t>20.08.2023 23:03:48</t>
  </si>
  <si>
    <t>20.08.2023 23:03:50</t>
  </si>
  <si>
    <t>20.08.2023 23:03:51</t>
  </si>
  <si>
    <t>20.08.2023 23:03:53</t>
  </si>
  <si>
    <t>20.08.2023 23:03:54</t>
  </si>
  <si>
    <t>20.08.2023 23:03:56</t>
  </si>
  <si>
    <t>20.08.2023 23:03:59</t>
  </si>
  <si>
    <t>20.08.2023 23:05:48</t>
  </si>
  <si>
    <t>20.08.2023 23:05:51</t>
  </si>
  <si>
    <t>20.08.2023 23:05:53</t>
  </si>
  <si>
    <t>20.08.2023 23:05:54</t>
  </si>
  <si>
    <t>20.08.2023 23:05:56</t>
  </si>
  <si>
    <t>20.08.2023 23:05:57</t>
  </si>
  <si>
    <t>20.08.2023 23:26:27</t>
  </si>
  <si>
    <t>20.08.2023 23:26:29</t>
  </si>
  <si>
    <t>20.08.2023 23:26:30</t>
  </si>
  <si>
    <t>20.08.2023 23:26:32</t>
  </si>
  <si>
    <t>20.08.2023 23:26:33</t>
  </si>
  <si>
    <t>20.08.2023 23:26:35</t>
  </si>
  <si>
    <t>20.08.2023 23:28:51</t>
  </si>
  <si>
    <t>20.08.2023 23:28:53</t>
  </si>
  <si>
    <t>20.08.2023 23:28:54</t>
  </si>
  <si>
    <t>20.08.2023 23:28:56</t>
  </si>
  <si>
    <t>20.08.2023 23:28:57</t>
  </si>
  <si>
    <t>20.08.2023 23:28:59</t>
  </si>
  <si>
    <t>20.08.2023 23:29:00</t>
  </si>
  <si>
    <t>20.08.2023 23:30:08</t>
  </si>
  <si>
    <t>20.08.2023 23:30:09</t>
  </si>
  <si>
    <t>20.08.2023 23:30:11</t>
  </si>
  <si>
    <t>20.08.2023 23:30:12</t>
  </si>
  <si>
    <t>20.08.2023 23:30:14</t>
  </si>
  <si>
    <t>20.08.2023 23:30:15</t>
  </si>
  <si>
    <t>20.08.2023 23:30:17</t>
  </si>
  <si>
    <t>20.08.2023 23:30:20</t>
  </si>
  <si>
    <t>20.08.2023 23:45:20</t>
  </si>
  <si>
    <t>20.08.2023 23:45:21</t>
  </si>
  <si>
    <t>20.08.2023 23:45:23</t>
  </si>
  <si>
    <t>20.08.2023 23:45:24</t>
  </si>
  <si>
    <t>20.08.2023 23:45:26</t>
  </si>
  <si>
    <t>20.08.2023 23:45:27</t>
  </si>
  <si>
    <t>20.08.2023 23:47:17</t>
  </si>
  <si>
    <t>20.08.2023 23:47:18</t>
  </si>
  <si>
    <t>20.08.2023 23:47:20</t>
  </si>
  <si>
    <t>20.08.2023 23:47:21</t>
  </si>
  <si>
    <t>20.08.2023 23:50:45</t>
  </si>
  <si>
    <t>20.08.2023 23:50:47</t>
  </si>
  <si>
    <t>20.08.2023 23:50:50</t>
  </si>
  <si>
    <t>20.08.2023 23:50:51</t>
  </si>
  <si>
    <t>20.08.2023 23:50:53</t>
  </si>
  <si>
    <t>20.08.2023 23:50:54</t>
  </si>
  <si>
    <t>21.08.2023 00:13:18</t>
  </si>
  <si>
    <t>21.08.2023 00:13:20</t>
  </si>
  <si>
    <t>21.08.2023 00:13:21</t>
  </si>
  <si>
    <t>21.08.2023 00:13:23</t>
  </si>
  <si>
    <t>21.08.2023 00:13:24</t>
  </si>
  <si>
    <t>21.08.2023 00:33:32</t>
  </si>
  <si>
    <t>21.08.2023 00:33:33</t>
  </si>
  <si>
    <t>21.08.2023 00:33:36</t>
  </si>
  <si>
    <t>21.08.2023 00:33:38</t>
  </si>
  <si>
    <t>21.08.2023 00:33:39</t>
  </si>
  <si>
    <t>21.08.2023 00:37:30</t>
  </si>
  <si>
    <t>21.08.2023 00:37:32</t>
  </si>
  <si>
    <t>21.08.2023 00:37:33</t>
  </si>
  <si>
    <t>21.08.2023 00:37:38</t>
  </si>
  <si>
    <t>21.08.2023 00:37:39</t>
  </si>
  <si>
    <t>21.08.2023 01:24:44</t>
  </si>
  <si>
    <t>21.08.2023 01:25:38</t>
  </si>
  <si>
    <t>21.08.2023 01:47:42</t>
  </si>
  <si>
    <t>21.08.2023 01:47:44</t>
  </si>
  <si>
    <t>21.08.2023 01:47:48</t>
  </si>
  <si>
    <t>21.08.2023 02:03:15</t>
  </si>
  <si>
    <t>21.08.2023 02:03:17</t>
  </si>
  <si>
    <t>21.08.2023 02:03:18</t>
  </si>
  <si>
    <t>21.08.2023 02:03:20</t>
  </si>
  <si>
    <t>21.08.2023 02:03:21</t>
  </si>
  <si>
    <t>21.08.2023 02:03:23</t>
  </si>
  <si>
    <t>21.08.2023 02:03:24</t>
  </si>
  <si>
    <t>21.08.2023 02:09:05</t>
  </si>
  <si>
    <t>21.08.2023 02:09:06</t>
  </si>
  <si>
    <t>21.08.2023 02:09:08</t>
  </si>
  <si>
    <t>21.08.2023 02:09:09</t>
  </si>
  <si>
    <t>21.08.2023 02:09:11</t>
  </si>
  <si>
    <t>21.08.2023 02:09:12</t>
  </si>
  <si>
    <t>21.08.2023 02:09:14</t>
  </si>
  <si>
    <t>21.08.2023 02:09:15</t>
  </si>
  <si>
    <t>21.08.2023 02:12:33</t>
  </si>
  <si>
    <t>21.08.2023 02:12:35</t>
  </si>
  <si>
    <t>21.08.2023 02:12:36</t>
  </si>
  <si>
    <t>21.08.2023 02:12:38</t>
  </si>
  <si>
    <t>21.08.2023 02:12:41</t>
  </si>
  <si>
    <t>21.08.2023 03:13:42</t>
  </si>
  <si>
    <t>21.08.2023 03:13:44</t>
  </si>
  <si>
    <t>21.08.2023 03:13:45</t>
  </si>
  <si>
    <t>21.08.2023 03:13:47</t>
  </si>
  <si>
    <t>21.08.2023 03:13:48</t>
  </si>
  <si>
    <t>21.08.2023 03:13:50</t>
  </si>
  <si>
    <t>21.08.2023 03:13:51</t>
  </si>
  <si>
    <t>21.08.2023 03:24:57</t>
  </si>
  <si>
    <t>21.08.2023 03:25:00</t>
  </si>
  <si>
    <t>21.08.2023 03:25:02</t>
  </si>
  <si>
    <t>21.08.2023 03:25:03</t>
  </si>
  <si>
    <t>21.08.2023 03:25:05</t>
  </si>
  <si>
    <t>21.08.2023 03:30:35</t>
  </si>
  <si>
    <t>21.08.2023 03:30:36</t>
  </si>
  <si>
    <t>21.08.2023 03:30:38</t>
  </si>
  <si>
    <t>21.08.2023 03:30:39</t>
  </si>
  <si>
    <t>21.08.2023 03:30:41</t>
  </si>
  <si>
    <t>21.08.2023 03:30:42</t>
  </si>
  <si>
    <t>21.08.2023 03:30:44</t>
  </si>
  <si>
    <t>21.08.2023 03:30:45</t>
  </si>
  <si>
    <t>21.08.2023 03:30:47</t>
  </si>
  <si>
    <t>21.08.2023 03:30:48</t>
  </si>
  <si>
    <t>21.08.2023 03:31:21</t>
  </si>
  <si>
    <t>21.08.2023 03:31:22</t>
  </si>
  <si>
    <t>21.08.2023 03:31:24</t>
  </si>
  <si>
    <t>21.08.2023 03:31:25</t>
  </si>
  <si>
    <t>21.08.2023 03:31:27</t>
  </si>
  <si>
    <t>21.08.2023 03:31:28</t>
  </si>
  <si>
    <t>21.08.2023 03:31:30</t>
  </si>
  <si>
    <t>21.08.2023 03:31:31</t>
  </si>
  <si>
    <t>21.08.2023 03:31:33</t>
  </si>
  <si>
    <t>21.08.2023 03:33:09</t>
  </si>
  <si>
    <t>21.08.2023 03:33:10</t>
  </si>
  <si>
    <t>21.08.2023 03:33:13</t>
  </si>
  <si>
    <t>21.08.2023 03:33:15</t>
  </si>
  <si>
    <t>21.08.2023 03:33:16</t>
  </si>
  <si>
    <t>21.08.2023 03:33:18</t>
  </si>
  <si>
    <t>21.08.2023 03:55:40</t>
  </si>
  <si>
    <t>21.08.2023 04:00:46</t>
  </si>
  <si>
    <t>21.08.2023 04:00:48</t>
  </si>
  <si>
    <t>21.08.2023 04:00:51</t>
  </si>
  <si>
    <t>21.08.2023 04:00:52</t>
  </si>
  <si>
    <t>21.08.2023 04:00:54</t>
  </si>
  <si>
    <t>21.08.2023 04:00:55</t>
  </si>
  <si>
    <t>21.08.2023 04:18:06</t>
  </si>
  <si>
    <t>21.08.2023 04:18:07</t>
  </si>
  <si>
    <t>21.08.2023 04:18:09</t>
  </si>
  <si>
    <t>21.08.2023 04:18:10</t>
  </si>
  <si>
    <t>21.08.2023 04:18:12</t>
  </si>
  <si>
    <t>21.08.2023 04:18:13</t>
  </si>
  <si>
    <t>21.08.2023 04:18:15</t>
  </si>
  <si>
    <t>21.08.2023 04:19:27</t>
  </si>
  <si>
    <t>21.08.2023 04:19:28</t>
  </si>
  <si>
    <t>21.08.2023 04:19:30</t>
  </si>
  <si>
    <t>21.08.2023 04:19:31</t>
  </si>
  <si>
    <t>21.08.2023 04:19:33</t>
  </si>
  <si>
    <t>21.08.2023 04:19:34</t>
  </si>
  <si>
    <t>21.08.2023 04:19:36</t>
  </si>
  <si>
    <t>21.08.2023 04:19:37</t>
  </si>
  <si>
    <t>21.08.2023 04:27:15</t>
  </si>
  <si>
    <t>21.08.2023 04:27:16</t>
  </si>
  <si>
    <t>21.08.2023 04:27:18</t>
  </si>
  <si>
    <t>21.08.2023 04:27:19</t>
  </si>
  <si>
    <t>21.08.2023 04:27:21</t>
  </si>
  <si>
    <t>21.08.2023 04:35:01</t>
  </si>
  <si>
    <t>21.08.2023 04:35:03</t>
  </si>
  <si>
    <t>21.08.2023 04:35:04</t>
  </si>
  <si>
    <t>21.08.2023 04:35:06</t>
  </si>
  <si>
    <t>21.08.2023 04:35:07</t>
  </si>
  <si>
    <t>21.08.2023 04:35:09</t>
  </si>
  <si>
    <t>21.08.2023 04:35:10</t>
  </si>
  <si>
    <t>21.08.2023 04:35:12</t>
  </si>
  <si>
    <t>21.08.2023 04:37:33</t>
  </si>
  <si>
    <t>21.08.2023 04:37:34</t>
  </si>
  <si>
    <t>21.08.2023 04:37:36</t>
  </si>
  <si>
    <t>21.08.2023 04:37:37</t>
  </si>
  <si>
    <t>21.08.2023 04:37:39</t>
  </si>
  <si>
    <t>21.08.2023 04:37:40</t>
  </si>
  <si>
    <t>21.08.2023 04:45:27</t>
  </si>
  <si>
    <t>21.08.2023 04:45:28</t>
  </si>
  <si>
    <t>21.08.2023 04:45:30</t>
  </si>
  <si>
    <t>21.08.2023 04:45:31</t>
  </si>
  <si>
    <t>21.08.2023 04:45:33</t>
  </si>
  <si>
    <t>21.08.2023 04:49:10</t>
  </si>
  <si>
    <t>21.08.2023 04:49:15</t>
  </si>
  <si>
    <t>21.08.2023 04:49:16</t>
  </si>
  <si>
    <t>21.08.2023 04:49:18</t>
  </si>
  <si>
    <t>21.08.2023 04:49:57</t>
  </si>
  <si>
    <t>21.08.2023 04:49:58</t>
  </si>
  <si>
    <t>21.08.2023 04:50:01</t>
  </si>
  <si>
    <t>21.08.2023 04:50:03</t>
  </si>
  <si>
    <t>21.08.2023 04:50:04</t>
  </si>
  <si>
    <t>21.08.2023 04:50:06</t>
  </si>
  <si>
    <t>21.08.2023 05:01:51</t>
  </si>
  <si>
    <t>21.08.2023 05:01:52</t>
  </si>
  <si>
    <t>21.08.2023 05:01:54</t>
  </si>
  <si>
    <t>21.08.2023 05:01:55</t>
  </si>
  <si>
    <t>21.08.2023 05:01:57</t>
  </si>
  <si>
    <t>21.08.2023 05:01:58</t>
  </si>
  <si>
    <t>21.08.2023 05:12:27</t>
  </si>
  <si>
    <t>21.08.2023 05:18:34</t>
  </si>
  <si>
    <t>21.08.2023 05:18:37</t>
  </si>
  <si>
    <t>21.08.2023 05:18:40</t>
  </si>
  <si>
    <t>21.08.2023 05:18:42</t>
  </si>
  <si>
    <t>21.08.2023 05:18:43</t>
  </si>
  <si>
    <t>21.08.2023 05:18:45</t>
  </si>
  <si>
    <t>21.08.2023 05:18:55</t>
  </si>
  <si>
    <t>21.08.2023 05:18:57</t>
  </si>
  <si>
    <t>21.08.2023 05:19:00</t>
  </si>
  <si>
    <t>21.08.2023 05:19:01</t>
  </si>
  <si>
    <t>21.08.2023 05:19:03</t>
  </si>
  <si>
    <t>21.08.2023 05:19:04</t>
  </si>
  <si>
    <t>21.08.2023 05:19:06</t>
  </si>
  <si>
    <t>21.08.2023 05:21:49</t>
  </si>
  <si>
    <t>21.08.2023 05:22:51</t>
  </si>
  <si>
    <t>21.08.2023 05:22:52</t>
  </si>
  <si>
    <t>21.08.2023 05:22:54</t>
  </si>
  <si>
    <t>21.08.2023 05:22:55</t>
  </si>
  <si>
    <t>21.08.2023 05:22:57</t>
  </si>
  <si>
    <t>21.08.2023 05:22:58</t>
  </si>
  <si>
    <t>21.08.2023 05:23:00</t>
  </si>
  <si>
    <t>21.08.2023 05:28:43</t>
  </si>
  <si>
    <t>21.08.2023 05:28:45</t>
  </si>
  <si>
    <t>21.08.2023 05:28:46</t>
  </si>
  <si>
    <t>21.08.2023 05:28:48</t>
  </si>
  <si>
    <t>21.08.2023 05:28:49</t>
  </si>
  <si>
    <t>21.08.2023 05:28:51</t>
  </si>
  <si>
    <t>21.08.2023 05:28:52</t>
  </si>
  <si>
    <t>21.08.2023 05:31:07</t>
  </si>
  <si>
    <t>21.08.2023 05:31:31</t>
  </si>
  <si>
    <t>21.08.2023 05:31:34</t>
  </si>
  <si>
    <t>21.08.2023 05:31:36</t>
  </si>
  <si>
    <t>21.08.2023 05:31:37</t>
  </si>
  <si>
    <t>21.08.2023 05:31:39</t>
  </si>
  <si>
    <t>21.08.2023 05:31:40</t>
  </si>
  <si>
    <t>21.08.2023 05:31:42</t>
  </si>
  <si>
    <t>21.08.2023 05:32:28</t>
  </si>
  <si>
    <t>21.08.2023 05:34:06</t>
  </si>
  <si>
    <t>21.08.2023 05:34:07</t>
  </si>
  <si>
    <t>21.08.2023 05:34:10</t>
  </si>
  <si>
    <t>21.08.2023 05:34:12</t>
  </si>
  <si>
    <t>21.08.2023 05:34:13</t>
  </si>
  <si>
    <t>21.08.2023 05:34:15</t>
  </si>
  <si>
    <t>21.08.2023 05:34:16</t>
  </si>
  <si>
    <t>21.08.2023 05:37:18</t>
  </si>
  <si>
    <t>21.08.2023 05:37:19</t>
  </si>
  <si>
    <t>21.08.2023 05:37:21</t>
  </si>
  <si>
    <t>21.08.2023 05:37:22</t>
  </si>
  <si>
    <t>21.08.2023 05:37:24</t>
  </si>
  <si>
    <t>21.08.2023 05:39:01</t>
  </si>
  <si>
    <t>21.08.2023 05:39:03</t>
  </si>
  <si>
    <t>21.08.2023 05:39:04</t>
  </si>
  <si>
    <t>21.08.2023 05:39:06</t>
  </si>
  <si>
    <t>21.08.2023 05:39:07</t>
  </si>
  <si>
    <t>21.08.2023 05:39:09</t>
  </si>
  <si>
    <t>21.08.2023 05:39:40</t>
  </si>
  <si>
    <t>21.08.2023 05:39:42</t>
  </si>
  <si>
    <t>21.08.2023 05:39:43</t>
  </si>
  <si>
    <t>21.08.2023 05:39:46</t>
  </si>
  <si>
    <t>21.08.2023 05:39:48</t>
  </si>
  <si>
    <t>21.08.2023 05:39:49</t>
  </si>
  <si>
    <t>21.08.2023 05:39:51</t>
  </si>
  <si>
    <t>21.08.2023 05:39:52</t>
  </si>
  <si>
    <t>21.08.2023 05:39:54</t>
  </si>
  <si>
    <t>21.08.2023 05:39:55</t>
  </si>
  <si>
    <t>21.08.2023 05:39:57</t>
  </si>
  <si>
    <t>21.08.2023 05:41:03</t>
  </si>
  <si>
    <t>21.08.2023 05:41:04</t>
  </si>
  <si>
    <t>21.08.2023 05:41:06</t>
  </si>
  <si>
    <t>21.08.2023 05:41:09</t>
  </si>
  <si>
    <t>21.08.2023 05:41:10</t>
  </si>
  <si>
    <t>21.08.2023 05:41:13</t>
  </si>
  <si>
    <t>21.08.2023 05:41:15</t>
  </si>
  <si>
    <t>21.08.2023 05:41:16</t>
  </si>
  <si>
    <t>21.08.2023 05:41:18</t>
  </si>
  <si>
    <t>21.08.2023 05:41:19</t>
  </si>
  <si>
    <t>21.08.2023 05:41:21</t>
  </si>
  <si>
    <t>21.08.2023 05:41:25</t>
  </si>
  <si>
    <t>21.08.2023 05:41:30</t>
  </si>
  <si>
    <t>21.08.2023 05:41:31</t>
  </si>
  <si>
    <t>21.08.2023 05:41:33</t>
  </si>
  <si>
    <t>21.08.2023 05:41:36</t>
  </si>
  <si>
    <t>21.08.2023 05:41:37</t>
  </si>
  <si>
    <t>21.08.2023 05:41:39</t>
  </si>
  <si>
    <t>21.08.2023 05:41:40</t>
  </si>
  <si>
    <t>21.08.2023 05:42:22</t>
  </si>
  <si>
    <t>21.08.2023 05:42:24</t>
  </si>
  <si>
    <t>21.08.2023 05:42:25</t>
  </si>
  <si>
    <t>21.08.2023 05:42:27</t>
  </si>
  <si>
    <t>21.08.2023 05:42:28</t>
  </si>
  <si>
    <t>21.08.2023 05:42:30</t>
  </si>
  <si>
    <t>21.08.2023 05:42:34</t>
  </si>
  <si>
    <t>21.08.2023 05:42:36</t>
  </si>
  <si>
    <t>21.08.2023 05:42:37</t>
  </si>
  <si>
    <t>21.08.2023 05:42:39</t>
  </si>
  <si>
    <t>21.08.2023 05:43:01</t>
  </si>
  <si>
    <t>21.08.2023 05:43:03</t>
  </si>
  <si>
    <t>21.08.2023 05:43:04</t>
  </si>
  <si>
    <t>21.08.2023 05:43:06</t>
  </si>
  <si>
    <t>21.08.2023 05:43:07</t>
  </si>
  <si>
    <t>21.08.2023 05:43:09</t>
  </si>
  <si>
    <t>21.08.2023 05:45:27</t>
  </si>
  <si>
    <t>21.08.2023 05:45:28</t>
  </si>
  <si>
    <t>21.08.2023 05:45:30</t>
  </si>
  <si>
    <t>21.08.2023 05:45:33</t>
  </si>
  <si>
    <t>21.08.2023 05:45:34</t>
  </si>
  <si>
    <t>21.08.2023 05:45:36</t>
  </si>
  <si>
    <t>21.08.2023 05:46:51</t>
  </si>
  <si>
    <t>21.08.2023 05:46:52</t>
  </si>
  <si>
    <t>21.08.2023 05:46:54</t>
  </si>
  <si>
    <t>21.08.2023 05:48:10</t>
  </si>
  <si>
    <t>21.08.2023 05:48:36</t>
  </si>
  <si>
    <t>21.08.2023 05:49:40</t>
  </si>
  <si>
    <t>21.08.2023 05:52:33</t>
  </si>
  <si>
    <t>21.08.2023 05:52:34</t>
  </si>
  <si>
    <t>21.08.2023 05:52:36</t>
  </si>
  <si>
    <t>21.08.2023 05:54:09</t>
  </si>
  <si>
    <t>21.08.2023 05:54:10</t>
  </si>
  <si>
    <t>21.08.2023 05:54:12</t>
  </si>
  <si>
    <t>21.08.2023 05:54:13</t>
  </si>
  <si>
    <t>21.08.2023 05:54:15</t>
  </si>
  <si>
    <t>21.08.2023 05:54:16</t>
  </si>
  <si>
    <t>21.08.2023 05:54:18</t>
  </si>
  <si>
    <t>21.08.2023 05:55:42</t>
  </si>
  <si>
    <t>21.08.2023 05:55:43</t>
  </si>
  <si>
    <t>21.08.2023 05:55:45</t>
  </si>
  <si>
    <t>21.08.2023 05:55:46</t>
  </si>
  <si>
    <t>21.08.2023 05:55:48</t>
  </si>
  <si>
    <t>21.08.2023 05:55:49</t>
  </si>
  <si>
    <t>21.08.2023 05:55:52</t>
  </si>
  <si>
    <t>21.08.2023 05:56:00</t>
  </si>
  <si>
    <t>21.08.2023 05:56:25</t>
  </si>
  <si>
    <t>21.08.2023 05:56:27</t>
  </si>
  <si>
    <t>21.08.2023 05:56:28</t>
  </si>
  <si>
    <t>21.08.2023 05:56:30</t>
  </si>
  <si>
    <t>21.08.2023 05:56:31</t>
  </si>
  <si>
    <t>21.08.2023 05:56:33</t>
  </si>
  <si>
    <t>21.08.2023 05:56:36</t>
  </si>
  <si>
    <t>21.08.2023 05:57:13</t>
  </si>
  <si>
    <t>21.08.2023 05:57:15</t>
  </si>
  <si>
    <t>21.08.2023 05:57:16</t>
  </si>
  <si>
    <t>21.08.2023 05:57:18</t>
  </si>
  <si>
    <t>21.08.2023 05:57:21</t>
  </si>
  <si>
    <t>21.08.2023 05:57:22</t>
  </si>
  <si>
    <t>21.08.2023 05:57:24</t>
  </si>
  <si>
    <t>21.08.2023 05:57:52</t>
  </si>
  <si>
    <t>21.08.2023 05:57:54</t>
  </si>
  <si>
    <t>21.08.2023 05:57:57</t>
  </si>
  <si>
    <t>21.08.2023 05:57:58</t>
  </si>
  <si>
    <t>21.08.2023 05:58:00</t>
  </si>
  <si>
    <t>21.08.2023 06:00:22</t>
  </si>
  <si>
    <t>21.08.2023 06:00:24</t>
  </si>
  <si>
    <t>21.08.2023 06:00:25</t>
  </si>
  <si>
    <t>21.08.2023 06:00:27</t>
  </si>
  <si>
    <t>21.08.2023 06:00:28</t>
  </si>
  <si>
    <t>21.08.2023 06:00:30</t>
  </si>
  <si>
    <t>21.08.2023 06:00:31</t>
  </si>
  <si>
    <t>21.08.2023 06:00:33</t>
  </si>
  <si>
    <t>21.08.2023 06:05:19</t>
  </si>
  <si>
    <t>21.08.2023 06:05:21</t>
  </si>
  <si>
    <t>21.08.2023 06:05:22</t>
  </si>
  <si>
    <t>21.08.2023 06:05:24</t>
  </si>
  <si>
    <t>21.08.2023 06:05:25</t>
  </si>
  <si>
    <t>21.08.2023 06:05:28</t>
  </si>
  <si>
    <t>21.08.2023 06:06:54</t>
  </si>
  <si>
    <t>21.08.2023 06:06:55</t>
  </si>
  <si>
    <t>21.08.2023 06:06:57</t>
  </si>
  <si>
    <t>21.08.2023 06:06:58</t>
  </si>
  <si>
    <t>21.08.2023 06:07:00</t>
  </si>
  <si>
    <t>21.08.2023 06:07:01</t>
  </si>
  <si>
    <t>21.08.2023 06:07:03</t>
  </si>
  <si>
    <t>21.08.2023 06:07:04</t>
  </si>
  <si>
    <t>21.08.2023 06:07:06</t>
  </si>
  <si>
    <t>21.08.2023 06:07:07</t>
  </si>
  <si>
    <t>21.08.2023 06:07:09</t>
  </si>
  <si>
    <t>21.08.2023 06:10:18</t>
  </si>
  <si>
    <t>21.08.2023 06:10:19</t>
  </si>
  <si>
    <t>21.08.2023 06:10:21</t>
  </si>
  <si>
    <t>21.08.2023 06:10:22</t>
  </si>
  <si>
    <t>21.08.2023 06:10:24</t>
  </si>
  <si>
    <t>21.08.2023 06:10:25</t>
  </si>
  <si>
    <t>21.08.2023 06:11:21</t>
  </si>
  <si>
    <t>21.08.2023 06:11:22</t>
  </si>
  <si>
    <t>21.08.2023 06:11:25</t>
  </si>
  <si>
    <t>21.08.2023 06:11:27</t>
  </si>
  <si>
    <t>21.08.2023 06:11:28</t>
  </si>
  <si>
    <t>21.08.2023 06:11:30</t>
  </si>
  <si>
    <t>21.08.2023 06:16:04</t>
  </si>
  <si>
    <t>21.08.2023 06:16:06</t>
  </si>
  <si>
    <t>21.08.2023 06:16:09</t>
  </si>
  <si>
    <t>21.08.2023 06:16:10</t>
  </si>
  <si>
    <t>21.08.2023 06:16:12</t>
  </si>
  <si>
    <t>21.08.2023 06:16:13</t>
  </si>
  <si>
    <t>21.08.2023 06:16:54</t>
  </si>
  <si>
    <t>21.08.2023 06:16:55</t>
  </si>
  <si>
    <t>21.08.2023 06:16:57</t>
  </si>
  <si>
    <t>21.08.2023 06:16:58</t>
  </si>
  <si>
    <t>21.08.2023 06:17:00</t>
  </si>
  <si>
    <t>21.08.2023 06:17:01</t>
  </si>
  <si>
    <t>21.08.2023 06:17:03</t>
  </si>
  <si>
    <t>21.08.2023 06:17:43</t>
  </si>
  <si>
    <t>21.08.2023 06:19:55</t>
  </si>
  <si>
    <t>21.08.2023 06:19:57</t>
  </si>
  <si>
    <t>21.08.2023 06:19:58</t>
  </si>
  <si>
    <t>21.08.2023 06:20:00</t>
  </si>
  <si>
    <t>21.08.2023 06:20:01</t>
  </si>
  <si>
    <t>21.08.2023 06:20:03</t>
  </si>
  <si>
    <t>21.08.2023 06:20:04</t>
  </si>
  <si>
    <t>21.08.2023 06:20:06</t>
  </si>
  <si>
    <t>21.08.2023 06:20:07</t>
  </si>
  <si>
    <t>21.08.2023 06:21:33</t>
  </si>
  <si>
    <t>21.08.2023 06:21:34</t>
  </si>
  <si>
    <t>21.08.2023 06:21:36</t>
  </si>
  <si>
    <t>21.08.2023 06:21:37</t>
  </si>
  <si>
    <t>21.08.2023 06:21:39</t>
  </si>
  <si>
    <t>21.08.2023 06:21:40</t>
  </si>
  <si>
    <t>21.08.2023 06:21:42</t>
  </si>
  <si>
    <t>21.08.2023 06:21:43</t>
  </si>
  <si>
    <t>21.08.2023 06:21:45</t>
  </si>
  <si>
    <t>21.08.2023 06:21:46</t>
  </si>
  <si>
    <t>21.08.2023 06:21:48</t>
  </si>
  <si>
    <t>21.08.2023 06:21:49</t>
  </si>
  <si>
    <t>21.08.2023 06:21:51</t>
  </si>
  <si>
    <t>21.08.2023 06:21:52</t>
  </si>
  <si>
    <t>21.08.2023 06:21:54</t>
  </si>
  <si>
    <t>21.08.2023 06:21:55</t>
  </si>
  <si>
    <t>21.08.2023 06:21:57</t>
  </si>
  <si>
    <t>21.08.2023 06:23:09</t>
  </si>
  <si>
    <t>21.08.2023 06:23:10</t>
  </si>
  <si>
    <t>21.08.2023 06:23:12</t>
  </si>
  <si>
    <t>21.08.2023 06:23:13</t>
  </si>
  <si>
    <t>21.08.2023 06:23:15</t>
  </si>
  <si>
    <t>21.08.2023 06:23:16</t>
  </si>
  <si>
    <t>21.08.2023 06:23:19</t>
  </si>
  <si>
    <t>21.08.2023 06:24:08</t>
  </si>
  <si>
    <t>21.08.2023 06:24:10</t>
  </si>
  <si>
    <t>21.08.2023 06:24:11</t>
  </si>
  <si>
    <t>21.08.2023 06:24:13</t>
  </si>
  <si>
    <t>21.08.2023 06:24:14</t>
  </si>
  <si>
    <t>21.08.2023 06:24:16</t>
  </si>
  <si>
    <t>21.08.2023 06:25:20</t>
  </si>
  <si>
    <t>21.08.2023 06:25:23</t>
  </si>
  <si>
    <t>21.08.2023 06:25:25</t>
  </si>
  <si>
    <t>21.08.2023 06:25:26</t>
  </si>
  <si>
    <t>21.08.2023 06:25:28</t>
  </si>
  <si>
    <t>21.08.2023 06:25:29</t>
  </si>
  <si>
    <t>21.08.2023 06:27:08</t>
  </si>
  <si>
    <t>21.08.2023 06:27:10</t>
  </si>
  <si>
    <t>21.08.2023 06:27:11</t>
  </si>
  <si>
    <t>21.08.2023 06:27:13</t>
  </si>
  <si>
    <t>21.08.2023 06:28:43</t>
  </si>
  <si>
    <t>21.08.2023 06:28:46</t>
  </si>
  <si>
    <t>21.08.2023 06:28:49</t>
  </si>
  <si>
    <t>21.08.2023 06:28:50</t>
  </si>
  <si>
    <t>21.08.2023 06:28:52</t>
  </si>
  <si>
    <t>21.08.2023 06:28:53</t>
  </si>
  <si>
    <t>21.08.2023 06:32:37</t>
  </si>
  <si>
    <t>21.08.2023 06:32:38</t>
  </si>
  <si>
    <t>21.08.2023 06:32:40</t>
  </si>
  <si>
    <t>21.08.2023 06:32:41</t>
  </si>
  <si>
    <t>21.08.2023 06:32:43</t>
  </si>
  <si>
    <t>21.08.2023 06:32:44</t>
  </si>
  <si>
    <t>21.08.2023 06:32:46</t>
  </si>
  <si>
    <t>21.08.2023 06:32:47</t>
  </si>
  <si>
    <t>21.08.2023 06:32:49</t>
  </si>
  <si>
    <t>21.08.2023 06:33:55</t>
  </si>
  <si>
    <t>21.08.2023 06:33:56</t>
  </si>
  <si>
    <t>21.08.2023 06:33:59</t>
  </si>
  <si>
    <t>21.08.2023 06:34:01</t>
  </si>
  <si>
    <t>21.08.2023 06:34:02</t>
  </si>
  <si>
    <t>21.08.2023 06:34:04</t>
  </si>
  <si>
    <t>21.08.2023 06:35:04</t>
  </si>
  <si>
    <t>21.08.2023 06:35:05</t>
  </si>
  <si>
    <t>21.08.2023 06:35:08</t>
  </si>
  <si>
    <t>21.08.2023 06:35:10</t>
  </si>
  <si>
    <t>21.08.2023 06:35:11</t>
  </si>
  <si>
    <t>21.08.2023 06:36:05</t>
  </si>
  <si>
    <t>21.08.2023 06:36:07</t>
  </si>
  <si>
    <t>21.08.2023 06:36:11</t>
  </si>
  <si>
    <t>21.08.2023 06:36:13</t>
  </si>
  <si>
    <t>21.08.2023 06:36:14</t>
  </si>
  <si>
    <t>21.08.2023 06:36:16</t>
  </si>
  <si>
    <t>21.08.2023 06:36:17</t>
  </si>
  <si>
    <t>21.08.2023 06:36:26</t>
  </si>
  <si>
    <t>21.08.2023 06:36:28</t>
  </si>
  <si>
    <t>21.08.2023 06:37:26</t>
  </si>
  <si>
    <t>21.08.2023 06:37:28</t>
  </si>
  <si>
    <t>21.08.2023 06:37:29</t>
  </si>
  <si>
    <t>21.08.2023 06:37:31</t>
  </si>
  <si>
    <t>21.08.2023 06:37:32</t>
  </si>
  <si>
    <t>21.08.2023 06:37:34</t>
  </si>
  <si>
    <t>21.08.2023 06:38:44</t>
  </si>
  <si>
    <t>21.08.2023 06:38:46</t>
  </si>
  <si>
    <t>21.08.2023 06:38:49</t>
  </si>
  <si>
    <t>21.08.2023 06:38:50</t>
  </si>
  <si>
    <t>21.08.2023 06:38:52</t>
  </si>
  <si>
    <t>21.08.2023 06:38:53</t>
  </si>
  <si>
    <t>21.08.2023 06:40:49</t>
  </si>
  <si>
    <t>21.08.2023 06:40:50</t>
  </si>
  <si>
    <t>21.08.2023 06:40:52</t>
  </si>
  <si>
    <t>21.08.2023 06:40:53</t>
  </si>
  <si>
    <t>21.08.2023 06:40:55</t>
  </si>
  <si>
    <t>21.08.2023 06:40:56</t>
  </si>
  <si>
    <t>21.08.2023 06:40:58</t>
  </si>
  <si>
    <t>21.08.2023 06:40:59</t>
  </si>
  <si>
    <t>21.08.2023 06:41:02</t>
  </si>
  <si>
    <t>21.08.2023 06:41:04</t>
  </si>
  <si>
    <t>21.08.2023 06:41:05</t>
  </si>
  <si>
    <t>21.08.2023 06:41:07</t>
  </si>
  <si>
    <t>21.08.2023 06:41:11</t>
  </si>
  <si>
    <t>21.08.2023 06:41:13</t>
  </si>
  <si>
    <t>21.08.2023 06:41:14</t>
  </si>
  <si>
    <t>21.08.2023 06:41:16</t>
  </si>
  <si>
    <t>21.08.2023 06:41:19</t>
  </si>
  <si>
    <t>21.08.2023 06:43:04</t>
  </si>
  <si>
    <t>21.08.2023 06:43:05</t>
  </si>
  <si>
    <t>21.08.2023 06:43:07</t>
  </si>
  <si>
    <t>21.08.2023 06:43:10</t>
  </si>
  <si>
    <t>21.08.2023 06:43:11</t>
  </si>
  <si>
    <t>21.08.2023 06:43:13</t>
  </si>
  <si>
    <t>21.08.2023 06:43:14</t>
  </si>
  <si>
    <t>21.08.2023 06:43:47</t>
  </si>
  <si>
    <t>21.08.2023 06:43:49</t>
  </si>
  <si>
    <t>21.08.2023 06:43:50</t>
  </si>
  <si>
    <t>21.08.2023 06:43:52</t>
  </si>
  <si>
    <t>21.08.2023 06:43:53</t>
  </si>
  <si>
    <t>21.08.2023 06:43:55</t>
  </si>
  <si>
    <t>21.08.2023 06:43:56</t>
  </si>
  <si>
    <t>21.08.2023 06:43:58</t>
  </si>
  <si>
    <t>21.08.2023 06:43:59</t>
  </si>
  <si>
    <t>21.08.2023 06:44:01</t>
  </si>
  <si>
    <t>21.08.2023 06:44:02</t>
  </si>
  <si>
    <t>21.08.2023 06:45:10</t>
  </si>
  <si>
    <t>21.08.2023 06:45:11</t>
  </si>
  <si>
    <t>21.08.2023 06:45:13</t>
  </si>
  <si>
    <t>21.08.2023 06:45:14</t>
  </si>
  <si>
    <t>21.08.2023 06:45:16</t>
  </si>
  <si>
    <t>21.08.2023 06:45:17</t>
  </si>
  <si>
    <t>21.08.2023 06:45:19</t>
  </si>
  <si>
    <t>21.08.2023 06:45:20</t>
  </si>
  <si>
    <t>21.08.2023 06:45:58</t>
  </si>
  <si>
    <t>21.08.2023 06:45:59</t>
  </si>
  <si>
    <t>21.08.2023 06:46:01</t>
  </si>
  <si>
    <t>21.08.2023 06:46:02</t>
  </si>
  <si>
    <t>21.08.2023 06:46:04</t>
  </si>
  <si>
    <t>21.08.2023 06:46:05</t>
  </si>
  <si>
    <t>21.08.2023 06:46:32</t>
  </si>
  <si>
    <t>21.08.2023 06:46:34</t>
  </si>
  <si>
    <t>21.08.2023 06:46:35</t>
  </si>
  <si>
    <t>21.08.2023 06:46:37</t>
  </si>
  <si>
    <t>21.08.2023 06:46:38</t>
  </si>
  <si>
    <t>21.08.2023 06:46:40</t>
  </si>
  <si>
    <t>21.08.2023 06:46:41</t>
  </si>
  <si>
    <t>21.08.2023 06:47:05</t>
  </si>
  <si>
    <t>21.08.2023 06:47:07</t>
  </si>
  <si>
    <t>21.08.2023 06:47:08</t>
  </si>
  <si>
    <t>21.08.2023 06:47:10</t>
  </si>
  <si>
    <t>21.08.2023 06:47:11</t>
  </si>
  <si>
    <t>21.08.2023 06:47:13</t>
  </si>
  <si>
    <t>21.08.2023 06:47:14</t>
  </si>
  <si>
    <t>21.08.2023 06:47:16</t>
  </si>
  <si>
    <t>21.08.2023 06:47:17</t>
  </si>
  <si>
    <t>21.08.2023 06:47:19</t>
  </si>
  <si>
    <t>21.08.2023 06:47:20</t>
  </si>
  <si>
    <t>21.08.2023 06:47:22</t>
  </si>
  <si>
    <t>21.08.2023 06:47:23</t>
  </si>
  <si>
    <t>21.08.2023 06:47:25</t>
  </si>
  <si>
    <t>21.08.2023 06:47:28</t>
  </si>
  <si>
    <t>21.08.2023 06:47:56</t>
  </si>
  <si>
    <t>21.08.2023 06:47:58</t>
  </si>
  <si>
    <t>21.08.2023 06:47:59</t>
  </si>
  <si>
    <t>21.08.2023 06:48:01</t>
  </si>
  <si>
    <t>21.08.2023 06:48:04</t>
  </si>
  <si>
    <t>21.08.2023 06:48:26</t>
  </si>
  <si>
    <t>21.08.2023 06:48:27</t>
  </si>
  <si>
    <t>21.08.2023 06:48:30</t>
  </si>
  <si>
    <t>21.08.2023 06:48:32</t>
  </si>
  <si>
    <t>21.08.2023 06:48:33</t>
  </si>
  <si>
    <t>21.08.2023 06:48:35</t>
  </si>
  <si>
    <t>21.08.2023 06:48:36</t>
  </si>
  <si>
    <t>21.08.2023 06:48:38</t>
  </si>
  <si>
    <t>21.08.2023 06:48:41</t>
  </si>
  <si>
    <t>21.08.2023 06:48:42</t>
  </si>
  <si>
    <t>21.08.2023 06:48:44</t>
  </si>
  <si>
    <t>21.08.2023 06:48:47</t>
  </si>
  <si>
    <t>21.08.2023 06:48:48</t>
  </si>
  <si>
    <t>21.08.2023 06:48:50</t>
  </si>
  <si>
    <t>21.08.2023 06:48:51</t>
  </si>
  <si>
    <t>21.08.2023 06:48:53</t>
  </si>
  <si>
    <t>21.08.2023 06:48:56</t>
  </si>
  <si>
    <t>21.08.2023 06:49:39</t>
  </si>
  <si>
    <t>21.08.2023 06:49:41</t>
  </si>
  <si>
    <t>21.08.2023 06:49:42</t>
  </si>
  <si>
    <t>21.08.2023 06:49:44</t>
  </si>
  <si>
    <t>21.08.2023 06:49:45</t>
  </si>
  <si>
    <t>21.08.2023 06:49:47</t>
  </si>
  <si>
    <t>21.08.2023 06:49:48</t>
  </si>
  <si>
    <t>21.08.2023 06:49:50</t>
  </si>
  <si>
    <t>21.08.2023 06:49:51</t>
  </si>
  <si>
    <t>21.08.2023 06:49:53</t>
  </si>
  <si>
    <t>21.08.2023 06:49:54</t>
  </si>
  <si>
    <t>21.08.2023 06:49:56</t>
  </si>
  <si>
    <t>21.08.2023 06:49:57</t>
  </si>
  <si>
    <t>21.08.2023 06:50:38</t>
  </si>
  <si>
    <t>21.08.2023 06:50:41</t>
  </si>
  <si>
    <t>21.08.2023 06:50:42</t>
  </si>
  <si>
    <t>21.08.2023 06:50:44</t>
  </si>
  <si>
    <t>21.08.2023 06:50:47</t>
  </si>
  <si>
    <t>21.08.2023 06:50:48</t>
  </si>
  <si>
    <t>21.08.2023 06:50:51</t>
  </si>
  <si>
    <t>21.08.2023 06:51:12</t>
  </si>
  <si>
    <t>21.08.2023 06:51:15</t>
  </si>
  <si>
    <t>21.08.2023 06:51:16</t>
  </si>
  <si>
    <t>21.08.2023 06:51:18</t>
  </si>
  <si>
    <t>21.08.2023 06:51:19</t>
  </si>
  <si>
    <t>21.08.2023 06:51:37</t>
  </si>
  <si>
    <t>21.08.2023 06:51:39</t>
  </si>
  <si>
    <t>21.08.2023 06:51:40</t>
  </si>
  <si>
    <t>21.08.2023 06:51:42</t>
  </si>
  <si>
    <t>21.08.2023 06:51:43</t>
  </si>
  <si>
    <t>21.08.2023 06:51:45</t>
  </si>
  <si>
    <t>21.08.2023 06:51:46</t>
  </si>
  <si>
    <t>21.08.2023 06:51:48</t>
  </si>
  <si>
    <t>21.08.2023 06:51:49</t>
  </si>
  <si>
    <t>21.08.2023 06:51:51</t>
  </si>
  <si>
    <t>21.08.2023 06:51:52</t>
  </si>
  <si>
    <t>21.08.2023 06:51:54</t>
  </si>
  <si>
    <t>21.08.2023 06:51:55</t>
  </si>
  <si>
    <t>21.08.2023 06:51:57</t>
  </si>
  <si>
    <t>21.08.2023 06:52:58</t>
  </si>
  <si>
    <t>21.08.2023 06:53:00</t>
  </si>
  <si>
    <t>21.08.2023 06:53:01</t>
  </si>
  <si>
    <t>21.08.2023 06:53:03</t>
  </si>
  <si>
    <t>21.08.2023 06:53:04</t>
  </si>
  <si>
    <t>21.08.2023 06:53:07</t>
  </si>
  <si>
    <t>21.08.2023 06:53:09</t>
  </si>
  <si>
    <t>21.08.2023 06:53:10</t>
  </si>
  <si>
    <t>21.08.2023 06:53:12</t>
  </si>
  <si>
    <t>21.08.2023 06:53:13</t>
  </si>
  <si>
    <t>21.08.2023 06:53:15</t>
  </si>
  <si>
    <t>21.08.2023 06:53:16</t>
  </si>
  <si>
    <t>21.08.2023 06:53:18</t>
  </si>
  <si>
    <t>21.08.2023 06:53:39</t>
  </si>
  <si>
    <t>21.08.2023 06:53:40</t>
  </si>
  <si>
    <t>21.08.2023 06:53:42</t>
  </si>
  <si>
    <t>21.08.2023 06:53:43</t>
  </si>
  <si>
    <t>21.08.2023 06:53:45</t>
  </si>
  <si>
    <t>21.08.2023 06:53:51</t>
  </si>
  <si>
    <t>21.08.2023 06:53:52</t>
  </si>
  <si>
    <t>21.08.2023 06:54:37</t>
  </si>
  <si>
    <t>21.08.2023 06:54:39</t>
  </si>
  <si>
    <t>21.08.2023 06:54:40</t>
  </si>
  <si>
    <t>21.08.2023 06:54:42</t>
  </si>
  <si>
    <t>21.08.2023 06:54:45</t>
  </si>
  <si>
    <t>21.08.2023 06:54:46</t>
  </si>
  <si>
    <t>21.08.2023 06:54:48</t>
  </si>
  <si>
    <t>21.08.2023 06:54:49</t>
  </si>
  <si>
    <t>21.08.2023 06:54:52</t>
  </si>
  <si>
    <t>21.08.2023 06:54:54</t>
  </si>
  <si>
    <t>21.08.2023 06:54:57</t>
  </si>
  <si>
    <t>21.08.2023 06:54:58</t>
  </si>
  <si>
    <t>21.08.2023 06:55:54</t>
  </si>
  <si>
    <t>21.08.2023 06:55:55</t>
  </si>
  <si>
    <t>21.08.2023 06:55:58</t>
  </si>
  <si>
    <t>21.08.2023 06:56:00</t>
  </si>
  <si>
    <t>21.08.2023 06:56:01</t>
  </si>
  <si>
    <t>21.08.2023 06:56:03</t>
  </si>
  <si>
    <t>21.08.2023 06:56:04</t>
  </si>
  <si>
    <t>21.08.2023 06:56:06</t>
  </si>
  <si>
    <t>21.08.2023 06:56:07</t>
  </si>
  <si>
    <t>21.08.2023 06:56:09</t>
  </si>
  <si>
    <t>21.08.2023 06:57:28</t>
  </si>
  <si>
    <t>21.08.2023 06:57:31</t>
  </si>
  <si>
    <t>21.08.2023 06:57:33</t>
  </si>
  <si>
    <t>21.08.2023 06:57:34</t>
  </si>
  <si>
    <t>21.08.2023 06:57:36</t>
  </si>
  <si>
    <t>21.08.2023 06:57:37</t>
  </si>
  <si>
    <t>21.08.2023 06:57:39</t>
  </si>
  <si>
    <t>21.08.2023 06:57:40</t>
  </si>
  <si>
    <t>21.08.2023 06:58:28</t>
  </si>
  <si>
    <t>21.08.2023 06:58:30</t>
  </si>
  <si>
    <t>21.08.2023 06:58:31</t>
  </si>
  <si>
    <t>21.08.2023 06:58:33</t>
  </si>
  <si>
    <t>21.08.2023 06:58:34</t>
  </si>
  <si>
    <t>21.08.2023 06:58:36</t>
  </si>
  <si>
    <t>21.08.2023 06:59:16</t>
  </si>
  <si>
    <t>21.08.2023 06:59:18</t>
  </si>
  <si>
    <t>21.08.2023 06:59:21</t>
  </si>
  <si>
    <t>21.08.2023 07:00:18</t>
  </si>
  <si>
    <t>21.08.2023 07:00:19</t>
  </si>
  <si>
    <t>21.08.2023 07:00:21</t>
  </si>
  <si>
    <t>21.08.2023 07:00:22</t>
  </si>
  <si>
    <t>21.08.2023 07:00:24</t>
  </si>
  <si>
    <t>21.08.2023 07:00:25</t>
  </si>
  <si>
    <t>21.08.2023 07:00:30</t>
  </si>
  <si>
    <t>21.08.2023 07:00:31</t>
  </si>
  <si>
    <t>21.08.2023 07:00:33</t>
  </si>
  <si>
    <t>21.08.2023 07:00:34</t>
  </si>
  <si>
    <t>21.08.2023 07:00:36</t>
  </si>
  <si>
    <t>21.08.2023 07:00:37</t>
  </si>
  <si>
    <t>21.08.2023 07:01:42</t>
  </si>
  <si>
    <t>21.08.2023 07:01:43</t>
  </si>
  <si>
    <t>21.08.2023 07:01:45</t>
  </si>
  <si>
    <t>21.08.2023 07:01:46</t>
  </si>
  <si>
    <t>21.08.2023 07:01:48</t>
  </si>
  <si>
    <t>21.08.2023 07:01:49</t>
  </si>
  <si>
    <t>21.08.2023 07:01:51</t>
  </si>
  <si>
    <t>21.08.2023 07:01:52</t>
  </si>
  <si>
    <t>21.08.2023 07:03:00</t>
  </si>
  <si>
    <t>21.08.2023 07:03:03</t>
  </si>
  <si>
    <t>21.08.2023 07:03:04</t>
  </si>
  <si>
    <t>21.08.2023 07:03:06</t>
  </si>
  <si>
    <t>21.08.2023 07:03:07</t>
  </si>
  <si>
    <t>21.08.2023 07:03:09</t>
  </si>
  <si>
    <t>21.08.2023 07:03:10</t>
  </si>
  <si>
    <t>21.08.2023 07:03:40</t>
  </si>
  <si>
    <t>21.08.2023 07:03:42</t>
  </si>
  <si>
    <t>21.08.2023 07:03:43</t>
  </si>
  <si>
    <t>21.08.2023 07:03:45</t>
  </si>
  <si>
    <t>21.08.2023 07:03:46</t>
  </si>
  <si>
    <t>21.08.2023 07:03:48</t>
  </si>
  <si>
    <t>21.08.2023 07:04:03</t>
  </si>
  <si>
    <t>21.08.2023 07:04:07</t>
  </si>
  <si>
    <t>21.08.2023 07:04:09</t>
  </si>
  <si>
    <t>21.08.2023 07:04:10</t>
  </si>
  <si>
    <t>21.08.2023 07:04:15</t>
  </si>
  <si>
    <t>21.08.2023 07:04:16</t>
  </si>
  <si>
    <t>21.08.2023 07:04:18</t>
  </si>
  <si>
    <t>21.08.2023 07:04:19</t>
  </si>
  <si>
    <t>21.08.2023 07:04:22</t>
  </si>
  <si>
    <t>21.08.2023 07:04:24</t>
  </si>
  <si>
    <t>21.08.2023 07:04:25</t>
  </si>
  <si>
    <t>21.08.2023 07:04:27</t>
  </si>
  <si>
    <t>21.08.2023 07:04:30</t>
  </si>
  <si>
    <t>21.08.2023 07:04:46</t>
  </si>
  <si>
    <t>21.08.2023 07:04:48</t>
  </si>
  <si>
    <t>21.08.2023 07:04:55</t>
  </si>
  <si>
    <t>21.08.2023 07:04:57</t>
  </si>
  <si>
    <t>21.08.2023 07:04:58</t>
  </si>
  <si>
    <t>21.08.2023 07:06:34</t>
  </si>
  <si>
    <t>21.08.2023 07:06:37</t>
  </si>
  <si>
    <t>21.08.2023 07:06:39</t>
  </si>
  <si>
    <t>21.08.2023 07:06:40</t>
  </si>
  <si>
    <t>21.08.2023 07:06:42</t>
  </si>
  <si>
    <t>21.08.2023 07:06:43</t>
  </si>
  <si>
    <t>21.08.2023 07:07:13</t>
  </si>
  <si>
    <t>21.08.2023 07:07:15</t>
  </si>
  <si>
    <t>21.08.2023 07:07:18</t>
  </si>
  <si>
    <t>21.08.2023 07:07:19</t>
  </si>
  <si>
    <t>21.08.2023 07:07:21</t>
  </si>
  <si>
    <t>21.08.2023 07:07:22</t>
  </si>
  <si>
    <t>21.08.2023 07:08:07</t>
  </si>
  <si>
    <t>21.08.2023 07:08:09</t>
  </si>
  <si>
    <t>21.08.2023 07:08:10</t>
  </si>
  <si>
    <t>21.08.2023 07:08:12</t>
  </si>
  <si>
    <t>21.08.2023 07:08:13</t>
  </si>
  <si>
    <t>21.08.2023 07:08:15</t>
  </si>
  <si>
    <t>21.08.2023 07:09:06</t>
  </si>
  <si>
    <t>21.08.2023 07:09:07</t>
  </si>
  <si>
    <t>21.08.2023 07:09:09</t>
  </si>
  <si>
    <t>21.08.2023 07:09:10</t>
  </si>
  <si>
    <t>21.08.2023 07:09:12</t>
  </si>
  <si>
    <t>21.08.2023 07:09:33</t>
  </si>
  <si>
    <t>21.08.2023 07:09:34</t>
  </si>
  <si>
    <t>21.08.2023 07:09:36</t>
  </si>
  <si>
    <t>21.08.2023 07:09:37</t>
  </si>
  <si>
    <t>21.08.2023 07:09:39</t>
  </si>
  <si>
    <t>21.08.2023 07:09:40</t>
  </si>
  <si>
    <t>21.08.2023 07:09:42</t>
  </si>
  <si>
    <t>21.08.2023 07:09:43</t>
  </si>
  <si>
    <t>21.08.2023 07:09:54</t>
  </si>
  <si>
    <t>21.08.2023 07:09:55</t>
  </si>
  <si>
    <t>21.08.2023 07:09:57</t>
  </si>
  <si>
    <t>21.08.2023 07:09:58</t>
  </si>
  <si>
    <t>21.08.2023 07:10:00</t>
  </si>
  <si>
    <t>21.08.2023 07:10:01</t>
  </si>
  <si>
    <t>21.08.2023 07:10:03</t>
  </si>
  <si>
    <t>21.08.2023 07:10:04</t>
  </si>
  <si>
    <t>21.08.2023 07:11:12</t>
  </si>
  <si>
    <t>21.08.2023 07:11:55</t>
  </si>
  <si>
    <t>21.08.2023 07:11:57</t>
  </si>
  <si>
    <t>21.08.2023 07:11:58</t>
  </si>
  <si>
    <t>21.08.2023 07:12:00</t>
  </si>
  <si>
    <t>21.08.2023 07:12:01</t>
  </si>
  <si>
    <t>21.08.2023 07:12:03</t>
  </si>
  <si>
    <t>21.08.2023 07:12:04</t>
  </si>
  <si>
    <t>21.08.2023 07:12:06</t>
  </si>
  <si>
    <t>21.08.2023 07:12:07</t>
  </si>
  <si>
    <t>21.08.2023 07:14:30</t>
  </si>
  <si>
    <t>21.08.2023 07:14:31</t>
  </si>
  <si>
    <t>21.08.2023 07:14:33</t>
  </si>
  <si>
    <t>21.08.2023 07:14:34</t>
  </si>
  <si>
    <t>21.08.2023 07:14:36</t>
  </si>
  <si>
    <t>21.08.2023 07:14:37</t>
  </si>
  <si>
    <t>21.08.2023 07:14:39</t>
  </si>
  <si>
    <t>21.08.2023 07:15:30</t>
  </si>
  <si>
    <t>21.08.2023 07:15:31</t>
  </si>
  <si>
    <t>21.08.2023 07:15:33</t>
  </si>
  <si>
    <t>21.08.2023 07:15:52</t>
  </si>
  <si>
    <t>21.08.2023 07:15:53</t>
  </si>
  <si>
    <t>21.08.2023 07:15:55</t>
  </si>
  <si>
    <t>21.08.2023 07:15:56</t>
  </si>
  <si>
    <t>21.08.2023 07:15:58</t>
  </si>
  <si>
    <t>21.08.2023 07:15:59</t>
  </si>
  <si>
    <t>21.08.2023 07:16:01</t>
  </si>
  <si>
    <t>21.08.2023 07:16:02</t>
  </si>
  <si>
    <t>21.08.2023 07:16:13</t>
  </si>
  <si>
    <t>21.08.2023 07:16:14</t>
  </si>
  <si>
    <t>21.08.2023 07:16:19</t>
  </si>
  <si>
    <t>21.08.2023 07:16:20</t>
  </si>
  <si>
    <t>21.08.2023 07:16:22</t>
  </si>
  <si>
    <t>21.08.2023 07:16:23</t>
  </si>
  <si>
    <t>21.08.2023 07:17:08</t>
  </si>
  <si>
    <t>21.08.2023 07:17:10</t>
  </si>
  <si>
    <t>21.08.2023 07:17:11</t>
  </si>
  <si>
    <t>21.08.2023 07:17:13</t>
  </si>
  <si>
    <t>21.08.2023 07:17:14</t>
  </si>
  <si>
    <t>21.08.2023 07:17:16</t>
  </si>
  <si>
    <t>21.08.2023 07:17:31</t>
  </si>
  <si>
    <t>21.08.2023 07:17:32</t>
  </si>
  <si>
    <t>21.08.2023 07:17:34</t>
  </si>
  <si>
    <t>21.08.2023 07:17:35</t>
  </si>
  <si>
    <t>21.08.2023 07:17:38</t>
  </si>
  <si>
    <t>21.08.2023 07:19:13</t>
  </si>
  <si>
    <t>21.08.2023 07:19:14</t>
  </si>
  <si>
    <t>21.08.2023 07:19:16</t>
  </si>
  <si>
    <t>21.08.2023 07:19:17</t>
  </si>
  <si>
    <t>21.08.2023 07:19:19</t>
  </si>
  <si>
    <t>21.08.2023 07:19:20</t>
  </si>
  <si>
    <t>21.08.2023 07:19:23</t>
  </si>
  <si>
    <t>21.08.2023 07:19:52</t>
  </si>
  <si>
    <t>21.08.2023 07:19:53</t>
  </si>
  <si>
    <t>21.08.2023 07:19:55</t>
  </si>
  <si>
    <t>21.08.2023 07:19:56</t>
  </si>
  <si>
    <t>21.08.2023 07:19:58</t>
  </si>
  <si>
    <t>21.08.2023 07:19:59</t>
  </si>
  <si>
    <t>21.08.2023 07:20:01</t>
  </si>
  <si>
    <t>21.08.2023 07:21:22</t>
  </si>
  <si>
    <t>21.08.2023 07:21:23</t>
  </si>
  <si>
    <t>21.08.2023 07:21:25</t>
  </si>
  <si>
    <t>21.08.2023 07:21:26</t>
  </si>
  <si>
    <t>21.08.2023 07:21:28</t>
  </si>
  <si>
    <t>21.08.2023 07:21:29</t>
  </si>
  <si>
    <t>21.08.2023 07:21:31</t>
  </si>
  <si>
    <t>21.08.2023 07:21:34</t>
  </si>
  <si>
    <t>21.08.2023 07:21:37</t>
  </si>
  <si>
    <t>21.08.2023 07:22:22</t>
  </si>
  <si>
    <t>21.08.2023 07:22:23</t>
  </si>
  <si>
    <t>21.08.2023 07:22:25</t>
  </si>
  <si>
    <t>21.08.2023 07:22:26</t>
  </si>
  <si>
    <t>21.08.2023 07:22:28</t>
  </si>
  <si>
    <t>21.08.2023 07:22:29</t>
  </si>
  <si>
    <t>21.08.2023 07:26:22</t>
  </si>
  <si>
    <t>21.08.2023 07:26:23</t>
  </si>
  <si>
    <t>21.08.2023 07:26:25</t>
  </si>
  <si>
    <t>21.08.2023 07:26:26</t>
  </si>
  <si>
    <t>21.08.2023 07:26:28</t>
  </si>
  <si>
    <t>21.08.2023 07:26:31</t>
  </si>
  <si>
    <t>21.08.2023 07:26:32</t>
  </si>
  <si>
    <t>21.08.2023 07:26:34</t>
  </si>
  <si>
    <t>21.08.2023 07:26:35</t>
  </si>
  <si>
    <t>21.08.2023 07:26:37</t>
  </si>
  <si>
    <t>21.08.2023 07:26:38</t>
  </si>
  <si>
    <t>21.08.2023 07:26:40</t>
  </si>
  <si>
    <t>21.08.2023 07:27:47</t>
  </si>
  <si>
    <t>21.08.2023 07:27:50</t>
  </si>
  <si>
    <t>21.08.2023 07:27:52</t>
  </si>
  <si>
    <t>21.08.2023 07:27:53</t>
  </si>
  <si>
    <t>21.08.2023 07:27:54</t>
  </si>
  <si>
    <t>21.08.2023 07:29:03</t>
  </si>
  <si>
    <t>21.08.2023 07:29:05</t>
  </si>
  <si>
    <t>21.08.2023 07:29:06</t>
  </si>
  <si>
    <t>21.08.2023 07:29:08</t>
  </si>
  <si>
    <t>21.08.2023 07:29:09</t>
  </si>
  <si>
    <t>21.08.2023 07:29:11</t>
  </si>
  <si>
    <t>21.08.2023 07:29:12</t>
  </si>
  <si>
    <t>21.08.2023 07:29:14</t>
  </si>
  <si>
    <t>21.08.2023 07:29:15</t>
  </si>
  <si>
    <t>21.08.2023 07:29:17</t>
  </si>
  <si>
    <t>21.08.2023 07:29:24</t>
  </si>
  <si>
    <t>21.08.2023 07:29:26</t>
  </si>
  <si>
    <t>21.08.2023 07:29:27</t>
  </si>
  <si>
    <t>21.08.2023 07:29:29</t>
  </si>
  <si>
    <t>21.08.2023 07:29:30</t>
  </si>
  <si>
    <t>21.08.2023 07:29:32</t>
  </si>
  <si>
    <t>21.08.2023 07:29:33</t>
  </si>
  <si>
    <t>21.08.2023 07:29:35</t>
  </si>
  <si>
    <t>21.08.2023 07:29:45</t>
  </si>
  <si>
    <t>21.08.2023 07:29:50</t>
  </si>
  <si>
    <t>21.08.2023 07:29:56</t>
  </si>
  <si>
    <t>21.08.2023 07:30:26</t>
  </si>
  <si>
    <t>21.08.2023 07:30:27</t>
  </si>
  <si>
    <t>21.08.2023 07:30:29</t>
  </si>
  <si>
    <t>21.08.2023 07:30:30</t>
  </si>
  <si>
    <t>21.08.2023 07:30:31</t>
  </si>
  <si>
    <t>21.08.2023 07:30:58</t>
  </si>
  <si>
    <t>21.08.2023 07:31:00</t>
  </si>
  <si>
    <t>21.08.2023 07:31:03</t>
  </si>
  <si>
    <t>21.08.2023 07:31:04</t>
  </si>
  <si>
    <t>21.08.2023 07:31:06</t>
  </si>
  <si>
    <t>21.08.2023 07:31:07</t>
  </si>
  <si>
    <t>21.08.2023 07:31:31</t>
  </si>
  <si>
    <t>21.08.2023 07:31:33</t>
  </si>
  <si>
    <t>21.08.2023 07:31:36</t>
  </si>
  <si>
    <t>21.08.2023 07:31:37</t>
  </si>
  <si>
    <t>21.08.2023 07:31:39</t>
  </si>
  <si>
    <t>21.08.2023 07:31:40</t>
  </si>
  <si>
    <t>21.08.2023 07:34:10</t>
  </si>
  <si>
    <t>21.08.2023 07:34:12</t>
  </si>
  <si>
    <t>21.08.2023 07:34:13</t>
  </si>
  <si>
    <t>21.08.2023 07:34:15</t>
  </si>
  <si>
    <t>21.08.2023 07:34:16</t>
  </si>
  <si>
    <t>21.08.2023 07:34:18</t>
  </si>
  <si>
    <t>21.08.2023 07:34:19</t>
  </si>
  <si>
    <t>21.08.2023 07:34:22</t>
  </si>
  <si>
    <t>21.08.2023 07:34:24</t>
  </si>
  <si>
    <t>21.08.2023 07:34:28</t>
  </si>
  <si>
    <t>21.08.2023 07:34:30</t>
  </si>
  <si>
    <t>21.08.2023 07:34:33</t>
  </si>
  <si>
    <t>21.08.2023 07:34:34</t>
  </si>
  <si>
    <t>21.08.2023 07:34:36</t>
  </si>
  <si>
    <t>21.08.2023 07:34:37</t>
  </si>
  <si>
    <t>21.08.2023 07:34:39</t>
  </si>
  <si>
    <t>21.08.2023 07:34:45</t>
  </si>
  <si>
    <t>21.08.2023 07:34:46</t>
  </si>
  <si>
    <t>21.08.2023 07:34:49</t>
  </si>
  <si>
    <t>21.08.2023 07:34:51</t>
  </si>
  <si>
    <t>21.08.2023 07:34:52</t>
  </si>
  <si>
    <t>21.08.2023 07:34:54</t>
  </si>
  <si>
    <t>21.08.2023 07:34:55</t>
  </si>
  <si>
    <t>21.08.2023 07:35:04</t>
  </si>
  <si>
    <t>21.08.2023 07:35:07</t>
  </si>
  <si>
    <t>21.08.2023 07:35:08</t>
  </si>
  <si>
    <t>21.08.2023 07:35:11</t>
  </si>
  <si>
    <t>21.08.2023 07:35:13</t>
  </si>
  <si>
    <t>21.08.2023 07:35:14</t>
  </si>
  <si>
    <t>21.08.2023 07:35:16</t>
  </si>
  <si>
    <t>21.08.2023 07:36:11</t>
  </si>
  <si>
    <t>21.08.2023 07:36:13</t>
  </si>
  <si>
    <t>21.08.2023 07:36:14</t>
  </si>
  <si>
    <t>21.08.2023 07:36:16</t>
  </si>
  <si>
    <t>21.08.2023 07:36:17</t>
  </si>
  <si>
    <t>21.08.2023 07:36:19</t>
  </si>
  <si>
    <t>21.08.2023 07:36:26</t>
  </si>
  <si>
    <t>21.08.2023 07:36:28</t>
  </si>
  <si>
    <t>21.08.2023 07:36:29</t>
  </si>
  <si>
    <t>21.08.2023 07:36:31</t>
  </si>
  <si>
    <t>21.08.2023 07:36:32</t>
  </si>
  <si>
    <t>21.08.2023 07:38:19</t>
  </si>
  <si>
    <t>21.08.2023 07:38:22</t>
  </si>
  <si>
    <t>21.08.2023 07:38:23</t>
  </si>
  <si>
    <t>21.08.2023 07:38:25</t>
  </si>
  <si>
    <t>21.08.2023 07:38:26</t>
  </si>
  <si>
    <t>21.08.2023 07:39:31</t>
  </si>
  <si>
    <t>21.08.2023 07:39:32</t>
  </si>
  <si>
    <t>21.08.2023 07:39:34</t>
  </si>
  <si>
    <t>21.08.2023 07:39:35</t>
  </si>
  <si>
    <t>21.08.2023 07:39:37</t>
  </si>
  <si>
    <t>21.08.2023 07:39:38</t>
  </si>
  <si>
    <t>21.08.2023 07:39:39</t>
  </si>
  <si>
    <t>21.08.2023 07:39:41</t>
  </si>
  <si>
    <t>21.08.2023 07:39:42</t>
  </si>
  <si>
    <t>21.08.2023 07:39:43</t>
  </si>
  <si>
    <t>21.08.2023 07:39:45</t>
  </si>
  <si>
    <t>21.08.2023 07:41:34</t>
  </si>
  <si>
    <t>21.08.2023 07:41:36</t>
  </si>
  <si>
    <t>21.08.2023 07:41:37</t>
  </si>
  <si>
    <t>21.08.2023 07:41:39</t>
  </si>
  <si>
    <t>21.08.2023 07:41:40</t>
  </si>
  <si>
    <t>21.08.2023 07:41:43</t>
  </si>
  <si>
    <t>21.08.2023 07:41:45</t>
  </si>
  <si>
    <t>21.08.2023 07:41:46</t>
  </si>
  <si>
    <t>21.08.2023 07:41:55</t>
  </si>
  <si>
    <t>21.08.2023 07:41:57</t>
  </si>
  <si>
    <t>21.08.2023 07:41:58</t>
  </si>
  <si>
    <t>21.08.2023 07:41:59</t>
  </si>
  <si>
    <t>21.08.2023 07:42:00</t>
  </si>
  <si>
    <t>21.08.2023 07:42:05</t>
  </si>
  <si>
    <t>21.08.2023 07:42:08</t>
  </si>
  <si>
    <t>21.08.2023 07:42:09</t>
  </si>
  <si>
    <t>21.08.2023 07:42:48</t>
  </si>
  <si>
    <t>21.08.2023 07:42:50</t>
  </si>
  <si>
    <t>21.08.2023 07:42:51</t>
  </si>
  <si>
    <t>21.08.2023 07:42:52</t>
  </si>
  <si>
    <t>21.08.2023 07:42:54</t>
  </si>
  <si>
    <t>21.08.2023 07:42:57</t>
  </si>
  <si>
    <t>21.08.2023 07:43:07</t>
  </si>
  <si>
    <t>21.08.2023 07:43:09</t>
  </si>
  <si>
    <t>21.08.2023 07:43:10</t>
  </si>
  <si>
    <t>21.08.2023 07:43:12</t>
  </si>
  <si>
    <t>21.08.2023 07:43:13</t>
  </si>
  <si>
    <t>21.08.2023 07:43:15</t>
  </si>
  <si>
    <t>21.08.2023 07:44:21</t>
  </si>
  <si>
    <t>21.08.2023 07:44:22</t>
  </si>
  <si>
    <t>21.08.2023 07:44:25</t>
  </si>
  <si>
    <t>21.08.2023 07:44:28</t>
  </si>
  <si>
    <t>21.08.2023 07:44:30</t>
  </si>
  <si>
    <t>21.08.2023 07:44:31</t>
  </si>
  <si>
    <t>21.08.2023 07:44:51</t>
  </si>
  <si>
    <t>21.08.2023 07:44:52</t>
  </si>
  <si>
    <t>21.08.2023 07:44:54</t>
  </si>
  <si>
    <t>21.08.2023 07:44:55</t>
  </si>
  <si>
    <t>21.08.2023 07:44:57</t>
  </si>
  <si>
    <t>21.08.2023 07:44:58</t>
  </si>
  <si>
    <t>21.08.2023 07:45:00</t>
  </si>
  <si>
    <t>21.08.2023 07:45:30</t>
  </si>
  <si>
    <t>21.08.2023 07:45:31</t>
  </si>
  <si>
    <t>21.08.2023 07:45:33</t>
  </si>
  <si>
    <t>21.08.2023 07:45:34</t>
  </si>
  <si>
    <t>21.08.2023 07:45:36</t>
  </si>
  <si>
    <t>21.08.2023 07:45:37</t>
  </si>
  <si>
    <t>21.08.2023 07:45:39</t>
  </si>
  <si>
    <t>21.08.2023 07:45:54</t>
  </si>
  <si>
    <t>21.08.2023 07:45:55</t>
  </si>
  <si>
    <t>21.08.2023 07:45:56</t>
  </si>
  <si>
    <t>21.08.2023 07:45:58</t>
  </si>
  <si>
    <t>21.08.2023 07:45:59</t>
  </si>
  <si>
    <t>21.08.2023 07:46:00</t>
  </si>
  <si>
    <t>21.08.2023 07:46:01</t>
  </si>
  <si>
    <t>21.08.2023 07:46:06</t>
  </si>
  <si>
    <t>21.08.2023 07:46:07</t>
  </si>
  <si>
    <t>21.08.2023 07:46:10</t>
  </si>
  <si>
    <t>21.08.2023 07:46:24</t>
  </si>
  <si>
    <t>21.08.2023 07:46:27</t>
  </si>
  <si>
    <t>21.08.2023 07:46:28</t>
  </si>
  <si>
    <t>21.08.2023 07:46:30</t>
  </si>
  <si>
    <t>21.08.2023 07:46:31</t>
  </si>
  <si>
    <t>21.08.2023 07:47:25</t>
  </si>
  <si>
    <t>21.08.2023 07:47:27</t>
  </si>
  <si>
    <t>21.08.2023 07:47:28</t>
  </si>
  <si>
    <t>21.08.2023 07:47:29</t>
  </si>
  <si>
    <t>21.08.2023 07:47:30</t>
  </si>
  <si>
    <t>21.08.2023 07:47:32</t>
  </si>
  <si>
    <t>21.08.2023 07:47:33</t>
  </si>
  <si>
    <t>21.08.2023 07:47:34</t>
  </si>
  <si>
    <t>21.08.2023 07:47:35</t>
  </si>
  <si>
    <t>21.08.2023 07:48:10</t>
  </si>
  <si>
    <t>21.08.2023 07:48:11</t>
  </si>
  <si>
    <t>21.08.2023 07:48:13</t>
  </si>
  <si>
    <t>21.08.2023 07:48:14</t>
  </si>
  <si>
    <t>21.08.2023 07:48:16</t>
  </si>
  <si>
    <t>21.08.2023 07:48:17</t>
  </si>
  <si>
    <t>21.08.2023 07:48:19</t>
  </si>
  <si>
    <t>21.08.2023 07:48:22</t>
  </si>
  <si>
    <t>21.08.2023 07:48:23</t>
  </si>
  <si>
    <t>21.08.2023 07:48:25</t>
  </si>
  <si>
    <t>21.08.2023 07:49:09</t>
  </si>
  <si>
    <t>21.08.2023 07:49:11</t>
  </si>
  <si>
    <t>21.08.2023 07:49:14</t>
  </si>
  <si>
    <t>21.08.2023 07:49:15</t>
  </si>
  <si>
    <t>21.08.2023 07:49:17</t>
  </si>
  <si>
    <t>21.08.2023 07:49:18</t>
  </si>
  <si>
    <t>21.08.2023 07:50:50</t>
  </si>
  <si>
    <t>21.08.2023 07:50:51</t>
  </si>
  <si>
    <t>21.08.2023 07:50:53</t>
  </si>
  <si>
    <t>21.08.2023 07:50:54</t>
  </si>
  <si>
    <t>21.08.2023 07:50:55</t>
  </si>
  <si>
    <t>21.08.2023 07:50:56</t>
  </si>
  <si>
    <t>21.08.2023 07:50:58</t>
  </si>
  <si>
    <t>21.08.2023 07:50:59</t>
  </si>
  <si>
    <t>21.08.2023 07:51:01</t>
  </si>
  <si>
    <t>21.08.2023 07:51:02</t>
  </si>
  <si>
    <t>21.08.2023 07:51:04</t>
  </si>
  <si>
    <t>21.08.2023 07:51:08</t>
  </si>
  <si>
    <t>21.08.2023 07:52:11</t>
  </si>
  <si>
    <t>21.08.2023 07:52:13</t>
  </si>
  <si>
    <t>21.08.2023 07:52:14</t>
  </si>
  <si>
    <t>21.08.2023 07:52:15</t>
  </si>
  <si>
    <t>21.08.2023 07:52:17</t>
  </si>
  <si>
    <t>21.08.2023 07:52:18</t>
  </si>
  <si>
    <t>21.08.2023 07:52:19</t>
  </si>
  <si>
    <t>21.08.2023 07:52:20</t>
  </si>
  <si>
    <t>21.08.2023 07:52:22</t>
  </si>
  <si>
    <t>21.08.2023 07:52:23</t>
  </si>
  <si>
    <t>21.08.2023 07:52:24</t>
  </si>
  <si>
    <t>21.08.2023 07:52:26</t>
  </si>
  <si>
    <t>21.08.2023 07:52:27</t>
  </si>
  <si>
    <t>21.08.2023 07:52:29</t>
  </si>
  <si>
    <t>21.08.2023 07:52:30</t>
  </si>
  <si>
    <t>21.08.2023 07:52:32</t>
  </si>
  <si>
    <t>21.08.2023 07:52:33</t>
  </si>
  <si>
    <t>21.08.2023 07:53:00</t>
  </si>
  <si>
    <t>21.08.2023 07:53:02</t>
  </si>
  <si>
    <t>21.08.2023 07:53:03</t>
  </si>
  <si>
    <t>21.08.2023 07:53:06</t>
  </si>
  <si>
    <t>21.08.2023 07:53:08</t>
  </si>
  <si>
    <t>21.08.2023 07:53:09</t>
  </si>
  <si>
    <t>21.08.2023 07:54:02</t>
  </si>
  <si>
    <t>21.08.2023 07:54:03</t>
  </si>
  <si>
    <t>21.08.2023 07:54:04</t>
  </si>
  <si>
    <t>21.08.2023 07:54:06</t>
  </si>
  <si>
    <t>21.08.2023 07:54:07</t>
  </si>
  <si>
    <t>21.08.2023 07:54:08</t>
  </si>
  <si>
    <t>21.08.2023 07:54:09</t>
  </si>
  <si>
    <t>21.08.2023 07:54:33</t>
  </si>
  <si>
    <t>21.08.2023 07:54:38</t>
  </si>
  <si>
    <t>21.08.2023 07:54:39</t>
  </si>
  <si>
    <t>21.08.2023 07:54:41</t>
  </si>
  <si>
    <t>21.08.2023 07:54:42</t>
  </si>
  <si>
    <t>21.08.2023 07:54:44</t>
  </si>
  <si>
    <t>21.08.2023 07:54:45</t>
  </si>
  <si>
    <t>21.08.2023 07:54:47</t>
  </si>
  <si>
    <t>21.08.2023 07:54:48</t>
  </si>
  <si>
    <t>21.08.2023 07:55:17</t>
  </si>
  <si>
    <t>21.08.2023 07:55:18</t>
  </si>
  <si>
    <t>21.08.2023 07:55:19</t>
  </si>
  <si>
    <t>21.08.2023 07:55:20</t>
  </si>
  <si>
    <t>21.08.2023 07:55:22</t>
  </si>
  <si>
    <t>21.08.2023 07:55:23</t>
  </si>
  <si>
    <t>21.08.2023 07:55:24</t>
  </si>
  <si>
    <t>21.08.2023 07:55:25</t>
  </si>
  <si>
    <t>21.08.2023 07:55:33</t>
  </si>
  <si>
    <t>21.08.2023 07:55:34</t>
  </si>
  <si>
    <t>21.08.2023 07:55:35</t>
  </si>
  <si>
    <t>21.08.2023 07:55:37</t>
  </si>
  <si>
    <t>21.08.2023 07:55:38</t>
  </si>
  <si>
    <t>21.08.2023 07:55:39</t>
  </si>
  <si>
    <t>21.08.2023 07:55:40</t>
  </si>
  <si>
    <t>21.08.2023 07:55:42</t>
  </si>
  <si>
    <t>21.08.2023 07:55:43</t>
  </si>
  <si>
    <t>21.08.2023 07:55:44</t>
  </si>
  <si>
    <t>21.08.2023 07:55:45</t>
  </si>
  <si>
    <t>21.08.2023 07:56:08</t>
  </si>
  <si>
    <t>21.08.2023 07:56:09</t>
  </si>
  <si>
    <t>21.08.2023 07:56:10</t>
  </si>
  <si>
    <t>21.08.2023 07:56:12</t>
  </si>
  <si>
    <t>21.08.2023 07:56:13</t>
  </si>
  <si>
    <t>21.08.2023 07:56:14</t>
  </si>
  <si>
    <t>21.08.2023 07:56:16</t>
  </si>
  <si>
    <t>21.08.2023 07:56:17</t>
  </si>
  <si>
    <t>21.08.2023 07:57:09</t>
  </si>
  <si>
    <t>21.08.2023 07:57:12</t>
  </si>
  <si>
    <t>21.08.2023 07:57:14</t>
  </si>
  <si>
    <t>21.08.2023 07:57:15</t>
  </si>
  <si>
    <t>21.08.2023 07:57:17</t>
  </si>
  <si>
    <t>21.08.2023 07:57:18</t>
  </si>
  <si>
    <t>21.08.2023 07:57:50</t>
  </si>
  <si>
    <t>21.08.2023 07:57:51</t>
  </si>
  <si>
    <t>21.08.2023 07:57:54</t>
  </si>
  <si>
    <t>21.08.2023 07:57:55</t>
  </si>
  <si>
    <t>21.08.2023 07:57:57</t>
  </si>
  <si>
    <t>21.08.2023 07:57:58</t>
  </si>
  <si>
    <t>21.08.2023 07:58:16</t>
  </si>
  <si>
    <t>21.08.2023 07:58:18</t>
  </si>
  <si>
    <t>21.08.2023 07:58:19</t>
  </si>
  <si>
    <t>21.08.2023 07:58:21</t>
  </si>
  <si>
    <t>21.08.2023 07:58:22</t>
  </si>
  <si>
    <t>21.08.2023 07:58:24</t>
  </si>
  <si>
    <t>21.08.2023 07:58:25</t>
  </si>
  <si>
    <t>21.08.2023 07:58:27</t>
  </si>
  <si>
    <t>21.08.2023 07:58:45</t>
  </si>
  <si>
    <t>21.08.2023 07:58:46</t>
  </si>
  <si>
    <t>21.08.2023 07:58:48</t>
  </si>
  <si>
    <t>21.08.2023 07:58:49</t>
  </si>
  <si>
    <t>21.08.2023 07:58:51</t>
  </si>
  <si>
    <t>21.08.2023 07:59:31</t>
  </si>
  <si>
    <t>21.08.2023 07:59:33</t>
  </si>
  <si>
    <t>21.08.2023 07:59:34</t>
  </si>
  <si>
    <t>21.08.2023 07:59:39</t>
  </si>
  <si>
    <t>21.08.2023 07:59:40</t>
  </si>
  <si>
    <t>21.08.2023 07:59:42</t>
  </si>
  <si>
    <t>21.08.2023 07:59:43</t>
  </si>
  <si>
    <t>21.08.2023 07:59:45</t>
  </si>
  <si>
    <t>21.08.2023 07:59:46</t>
  </si>
  <si>
    <t>21.08.2023 08:00:01</t>
  </si>
  <si>
    <t>21.08.2023 08:00:03</t>
  </si>
  <si>
    <t>21.08.2023 08:00:04</t>
  </si>
  <si>
    <t>21.08.2023 08:00:07</t>
  </si>
  <si>
    <t>21.08.2023 08:00:09</t>
  </si>
  <si>
    <t>21.08.2023 08:00:10</t>
  </si>
  <si>
    <t>21.08.2023 08:00:12</t>
  </si>
  <si>
    <t>21.08.2023 08:00:52</t>
  </si>
  <si>
    <t>21.08.2023 08:00:54</t>
  </si>
  <si>
    <t>21.08.2023 08:00:57</t>
  </si>
  <si>
    <t>21.08.2023 08:00:58</t>
  </si>
  <si>
    <t>21.08.2023 08:01:00</t>
  </si>
  <si>
    <t>21.08.2023 08:01:01</t>
  </si>
  <si>
    <t>21.08.2023 08:01:03</t>
  </si>
  <si>
    <t>21.08.2023 08:01:04</t>
  </si>
  <si>
    <t>21.08.2023 08:01:10</t>
  </si>
  <si>
    <t>21.08.2023 08:01:12</t>
  </si>
  <si>
    <t>21.08.2023 08:01:13</t>
  </si>
  <si>
    <t>21.08.2023 08:01:15</t>
  </si>
  <si>
    <t>21.08.2023 08:01:16</t>
  </si>
  <si>
    <t>21.08.2023 08:01:18</t>
  </si>
  <si>
    <t>21.08.2023 08:01:19</t>
  </si>
  <si>
    <t>21.08.2023 08:01:28</t>
  </si>
  <si>
    <t>21.08.2023 08:01:30</t>
  </si>
  <si>
    <t>21.08.2023 08:01:31</t>
  </si>
  <si>
    <t>21.08.2023 08:01:33</t>
  </si>
  <si>
    <t>21.08.2023 08:01:52</t>
  </si>
  <si>
    <t>21.08.2023 08:02:09</t>
  </si>
  <si>
    <t>21.08.2023 08:02:12</t>
  </si>
  <si>
    <t>21.08.2023 08:02:13</t>
  </si>
  <si>
    <t>21.08.2023 08:02:16</t>
  </si>
  <si>
    <t>21.08.2023 08:02:34</t>
  </si>
  <si>
    <t>21.08.2023 08:02:39</t>
  </si>
  <si>
    <t>21.08.2023 08:02:40</t>
  </si>
  <si>
    <t>21.08.2023 08:02:42</t>
  </si>
  <si>
    <t>21.08.2023 08:02:43</t>
  </si>
  <si>
    <t>21.08.2023 08:02:45</t>
  </si>
  <si>
    <t>21.08.2023 08:02:51</t>
  </si>
  <si>
    <t>21.08.2023 08:02:52</t>
  </si>
  <si>
    <t>21.08.2023 08:02:53</t>
  </si>
  <si>
    <t>21.08.2023 08:02:55</t>
  </si>
  <si>
    <t>21.08.2023 08:02:56</t>
  </si>
  <si>
    <t>21.08.2023 08:02:57</t>
  </si>
  <si>
    <t>21.08.2023 08:02:58</t>
  </si>
  <si>
    <t>21.08.2023 08:03:16</t>
  </si>
  <si>
    <t>21.08.2023 08:03:17</t>
  </si>
  <si>
    <t>21.08.2023 08:03:19</t>
  </si>
  <si>
    <t>21.08.2023 08:03:20</t>
  </si>
  <si>
    <t>21.08.2023 08:03:21</t>
  </si>
  <si>
    <t>21.08.2023 08:03:22</t>
  </si>
  <si>
    <t>21.08.2023 08:03:39</t>
  </si>
  <si>
    <t>21.08.2023 08:03:40</t>
  </si>
  <si>
    <t>21.08.2023 08:03:42</t>
  </si>
  <si>
    <t>21.08.2023 08:03:45</t>
  </si>
  <si>
    <t>21.08.2023 08:03:46</t>
  </si>
  <si>
    <t>21.08.2023 08:03:48</t>
  </si>
  <si>
    <t>21.08.2023 08:03:49</t>
  </si>
  <si>
    <t>21.08.2023 08:03:52</t>
  </si>
  <si>
    <t>21.08.2023 08:03:54</t>
  </si>
  <si>
    <t>21.08.2023 08:03:55</t>
  </si>
  <si>
    <t>21.08.2023 08:03:57</t>
  </si>
  <si>
    <t>21.08.2023 08:03:58</t>
  </si>
  <si>
    <t>21.08.2023 08:04:00</t>
  </si>
  <si>
    <t>21.08.2023 08:04:01</t>
  </si>
  <si>
    <t>21.08.2023 08:04:03</t>
  </si>
  <si>
    <t>21.08.2023 08:05:56</t>
  </si>
  <si>
    <t>21.08.2023 08:05:58</t>
  </si>
  <si>
    <t>21.08.2023 08:05:59</t>
  </si>
  <si>
    <t>21.08.2023 08:06:02</t>
  </si>
  <si>
    <t>21.08.2023 08:06:04</t>
  </si>
  <si>
    <t>21.08.2023 08:06:05</t>
  </si>
  <si>
    <t>21.08.2023 08:07:25</t>
  </si>
  <si>
    <t>21.08.2023 08:07:52</t>
  </si>
  <si>
    <t>21.08.2023 08:07:53</t>
  </si>
  <si>
    <t>21.08.2023 08:07:55</t>
  </si>
  <si>
    <t>21.08.2023 08:07:56</t>
  </si>
  <si>
    <t>21.08.2023 08:07:58</t>
  </si>
  <si>
    <t>21.08.2023 08:07:59</t>
  </si>
  <si>
    <t>21.08.2023 08:08:01</t>
  </si>
  <si>
    <t>21.08.2023 08:08:02</t>
  </si>
  <si>
    <t>21.08.2023 08:09:31</t>
  </si>
  <si>
    <t>21.08.2023 08:09:32</t>
  </si>
  <si>
    <t>21.08.2023 08:09:34</t>
  </si>
  <si>
    <t>21.08.2023 08:09:35</t>
  </si>
  <si>
    <t>21.08.2023 08:09:36</t>
  </si>
  <si>
    <t>21.08.2023 08:09:37</t>
  </si>
  <si>
    <t>21.08.2023 08:09:39</t>
  </si>
  <si>
    <t>21.08.2023 08:09:40</t>
  </si>
  <si>
    <t>21.08.2023 08:09:41</t>
  </si>
  <si>
    <t>21.08.2023 08:09:42</t>
  </si>
  <si>
    <t>21.08.2023 08:09:59</t>
  </si>
  <si>
    <t>21.08.2023 08:10:00</t>
  </si>
  <si>
    <t>21.08.2023 08:10:01</t>
  </si>
  <si>
    <t>21.08.2023 08:10:03</t>
  </si>
  <si>
    <t>21.08.2023 08:10:05</t>
  </si>
  <si>
    <t>21.08.2023 08:10:07</t>
  </si>
  <si>
    <t>21.08.2023 08:10:08</t>
  </si>
  <si>
    <t>21.08.2023 08:11:57</t>
  </si>
  <si>
    <t>21.08.2023 08:11:59</t>
  </si>
  <si>
    <t>21.08.2023 08:12:00</t>
  </si>
  <si>
    <t>21.08.2023 08:12:01</t>
  </si>
  <si>
    <t>21.08.2023 08:12:03</t>
  </si>
  <si>
    <t>21.08.2023 08:12:04</t>
  </si>
  <si>
    <t>21.08.2023 08:12:05</t>
  </si>
  <si>
    <t>21.08.2023 08:12:06</t>
  </si>
  <si>
    <t>21.08.2023 08:12:08</t>
  </si>
  <si>
    <t>21.08.2023 08:12:09</t>
  </si>
  <si>
    <t>21.08.2023 08:12:19</t>
  </si>
  <si>
    <t>21.08.2023 08:12:21</t>
  </si>
  <si>
    <t>21.08.2023 08:12:24</t>
  </si>
  <si>
    <t>21.08.2023 08:12:25</t>
  </si>
  <si>
    <t>21.08.2023 08:12:28</t>
  </si>
  <si>
    <t>21.08.2023 08:12:40</t>
  </si>
  <si>
    <t>21.08.2023 08:12:42</t>
  </si>
  <si>
    <t>21.08.2023 08:12:43</t>
  </si>
  <si>
    <t>21.08.2023 08:12:44</t>
  </si>
  <si>
    <t>21.08.2023 08:12:45</t>
  </si>
  <si>
    <t>21.08.2023 08:12:47</t>
  </si>
  <si>
    <t>21.08.2023 08:12:48</t>
  </si>
  <si>
    <t>21.08.2023 08:12:57</t>
  </si>
  <si>
    <t>21.08.2023 08:12:58</t>
  </si>
  <si>
    <t>21.08.2023 08:13:00</t>
  </si>
  <si>
    <t>21.08.2023 08:13:01</t>
  </si>
  <si>
    <t>21.08.2023 08:13:03</t>
  </si>
  <si>
    <t>21.08.2023 08:13:04</t>
  </si>
  <si>
    <t>21.08.2023 08:13:06</t>
  </si>
  <si>
    <t>21.08.2023 08:13:42</t>
  </si>
  <si>
    <t>21.08.2023 08:13:43</t>
  </si>
  <si>
    <t>21.08.2023 08:13:44</t>
  </si>
  <si>
    <t>21.08.2023 08:13:46</t>
  </si>
  <si>
    <t>21.08.2023 08:13:47</t>
  </si>
  <si>
    <t>21.08.2023 08:13:48</t>
  </si>
  <si>
    <t>21.08.2023 08:13:49</t>
  </si>
  <si>
    <t>21.08.2023 08:14:27</t>
  </si>
  <si>
    <t>21.08.2023 08:14:28</t>
  </si>
  <si>
    <t>21.08.2023 08:14:30</t>
  </si>
  <si>
    <t>21.08.2023 08:14:31</t>
  </si>
  <si>
    <t>21.08.2023 08:14:33</t>
  </si>
  <si>
    <t>21.08.2023 08:14:34</t>
  </si>
  <si>
    <t>21.08.2023 08:14:36</t>
  </si>
  <si>
    <t>21.08.2023 08:14:37</t>
  </si>
  <si>
    <t>21.08.2023 08:14:49</t>
  </si>
  <si>
    <t>21.08.2023 08:14:51</t>
  </si>
  <si>
    <t>21.08.2023 08:14:55</t>
  </si>
  <si>
    <t>21.08.2023 08:14:57</t>
  </si>
  <si>
    <t>21.08.2023 08:15:00</t>
  </si>
  <si>
    <t>21.08.2023 08:15:03</t>
  </si>
  <si>
    <t>21.08.2023 08:15:15</t>
  </si>
  <si>
    <t>21.08.2023 08:15:16</t>
  </si>
  <si>
    <t>21.08.2023 08:15:17</t>
  </si>
  <si>
    <t>21.08.2023 08:15:19</t>
  </si>
  <si>
    <t>21.08.2023 08:15:20</t>
  </si>
  <si>
    <t>21.08.2023 08:15:21</t>
  </si>
  <si>
    <t>21.08.2023 08:15:22</t>
  </si>
  <si>
    <t>21.08.2023 08:15:24</t>
  </si>
  <si>
    <t>21.08.2023 08:15:25</t>
  </si>
  <si>
    <t>21.08.2023 08:15:26</t>
  </si>
  <si>
    <t>21.08.2023 08:15:27</t>
  </si>
  <si>
    <t>21.08.2023 08:15:30</t>
  </si>
  <si>
    <t>21.08.2023 08:15:33</t>
  </si>
  <si>
    <t>21.08.2023 08:16:11</t>
  </si>
  <si>
    <t>21.08.2023 08:16:12</t>
  </si>
  <si>
    <t>21.08.2023 08:16:13</t>
  </si>
  <si>
    <t>21.08.2023 08:16:15</t>
  </si>
  <si>
    <t>21.08.2023 08:16:16</t>
  </si>
  <si>
    <t>21.08.2023 08:17:04</t>
  </si>
  <si>
    <t>21.08.2023 08:17:05</t>
  </si>
  <si>
    <t>21.08.2023 08:17:06</t>
  </si>
  <si>
    <t>21.08.2023 08:17:08</t>
  </si>
  <si>
    <t>21.08.2023 08:17:09</t>
  </si>
  <si>
    <t>21.08.2023 08:17:10</t>
  </si>
  <si>
    <t>21.08.2023 08:17:11</t>
  </si>
  <si>
    <t>21.08.2023 08:17:13</t>
  </si>
  <si>
    <t>21.08.2023 08:17:14</t>
  </si>
  <si>
    <t>21.08.2023 08:17:15</t>
  </si>
  <si>
    <t>21.08.2023 08:18:29</t>
  </si>
  <si>
    <t>21.08.2023 08:18:30</t>
  </si>
  <si>
    <t>21.08.2023 08:18:32</t>
  </si>
  <si>
    <t>21.08.2023 08:18:33</t>
  </si>
  <si>
    <t>21.08.2023 08:18:35</t>
  </si>
  <si>
    <t>21.08.2023 08:18:36</t>
  </si>
  <si>
    <t>21.08.2023 08:18:38</t>
  </si>
  <si>
    <t>21.08.2023 08:20:50</t>
  </si>
  <si>
    <t>21.08.2023 08:20:51</t>
  </si>
  <si>
    <t>21.08.2023 08:20:52</t>
  </si>
  <si>
    <t>21.08.2023 08:20:54</t>
  </si>
  <si>
    <t>21.08.2023 08:20:55</t>
  </si>
  <si>
    <t>21.08.2023 08:20:56</t>
  </si>
  <si>
    <t>21.08.2023 08:20:57</t>
  </si>
  <si>
    <t>21.08.2023 08:20:59</t>
  </si>
  <si>
    <t>21.08.2023 08:21:12</t>
  </si>
  <si>
    <t>21.08.2023 08:21:13</t>
  </si>
  <si>
    <t>21.08.2023 08:21:16</t>
  </si>
  <si>
    <t>21.08.2023 08:21:18</t>
  </si>
  <si>
    <t>21.08.2023 08:21:19</t>
  </si>
  <si>
    <t>21.08.2023 08:21:21</t>
  </si>
  <si>
    <t>21.08.2023 08:21:22</t>
  </si>
  <si>
    <t>21.08.2023 08:22:03</t>
  </si>
  <si>
    <t>21.08.2023 08:22:04</t>
  </si>
  <si>
    <t>21.08.2023 08:22:06</t>
  </si>
  <si>
    <t>21.08.2023 08:22:07</t>
  </si>
  <si>
    <t>21.08.2023 08:22:08</t>
  </si>
  <si>
    <t>21.08.2023 08:22:09</t>
  </si>
  <si>
    <t>21.08.2023 08:22:11</t>
  </si>
  <si>
    <t>21.08.2023 08:22:12</t>
  </si>
  <si>
    <t>21.08.2023 08:22:13</t>
  </si>
  <si>
    <t>21.08.2023 08:22:14</t>
  </si>
  <si>
    <t>21.08.2023 08:23:47</t>
  </si>
  <si>
    <t>21.08.2023 08:23:50</t>
  </si>
  <si>
    <t>21.08.2023 08:23:53</t>
  </si>
  <si>
    <t>21.08.2023 08:23:55</t>
  </si>
  <si>
    <t>21.08.2023 08:23:56</t>
  </si>
  <si>
    <t>21.08.2023 08:23:59</t>
  </si>
  <si>
    <t>21.08.2023 08:24:46</t>
  </si>
  <si>
    <t>21.08.2023 08:24:47</t>
  </si>
  <si>
    <t>21.08.2023 08:24:49</t>
  </si>
  <si>
    <t>21.08.2023 08:24:50</t>
  </si>
  <si>
    <t>21.08.2023 08:24:52</t>
  </si>
  <si>
    <t>21.08.2023 08:24:53</t>
  </si>
  <si>
    <t>21.08.2023 08:24:55</t>
  </si>
  <si>
    <t>21.08.2023 08:24:56</t>
  </si>
  <si>
    <t>21.08.2023 08:25:32</t>
  </si>
  <si>
    <t>21.08.2023 08:25:34</t>
  </si>
  <si>
    <t>21.08.2023 08:25:35</t>
  </si>
  <si>
    <t>21.08.2023 08:25:38</t>
  </si>
  <si>
    <t>21.08.2023 08:25:40</t>
  </si>
  <si>
    <t>21.08.2023 08:25:41</t>
  </si>
  <si>
    <t>21.08.2023 08:25:43</t>
  </si>
  <si>
    <t>21.08.2023 08:27:10</t>
  </si>
  <si>
    <t>21.08.2023 08:27:11</t>
  </si>
  <si>
    <t>21.08.2023 08:27:13</t>
  </si>
  <si>
    <t>21.08.2023 08:27:14</t>
  </si>
  <si>
    <t>21.08.2023 08:27:16</t>
  </si>
  <si>
    <t>21.08.2023 08:27:17</t>
  </si>
  <si>
    <t>21.08.2023 08:27:23</t>
  </si>
  <si>
    <t>21.08.2023 08:28:57</t>
  </si>
  <si>
    <t>21.08.2023 08:28:59</t>
  </si>
  <si>
    <t>21.08.2023 08:29:02</t>
  </si>
  <si>
    <t>21.08.2023 08:29:03</t>
  </si>
  <si>
    <t>21.08.2023 08:29:05</t>
  </si>
  <si>
    <t>21.08.2023 08:29:08</t>
  </si>
  <si>
    <t>21.08.2023 08:29:51</t>
  </si>
  <si>
    <t>21.08.2023 08:29:52</t>
  </si>
  <si>
    <t>21.08.2023 08:29:54</t>
  </si>
  <si>
    <t>21.08.2023 08:29:55</t>
  </si>
  <si>
    <t>21.08.2023 08:29:56</t>
  </si>
  <si>
    <t>21.08.2023 08:29:57</t>
  </si>
  <si>
    <t>21.08.2023 08:30:00</t>
  </si>
  <si>
    <t>21.08.2023 08:30:15</t>
  </si>
  <si>
    <t>21.08.2023 08:30:17</t>
  </si>
  <si>
    <t>21.08.2023 08:30:18</t>
  </si>
  <si>
    <t>21.08.2023 08:30:20</t>
  </si>
  <si>
    <t>21.08.2023 08:30:21</t>
  </si>
  <si>
    <t>21.08.2023 08:30:23</t>
  </si>
  <si>
    <t>21.08.2023 08:30:24</t>
  </si>
  <si>
    <t>21.08.2023 08:30:26</t>
  </si>
  <si>
    <t>21.08.2023 08:30:27</t>
  </si>
  <si>
    <t>21.08.2023 08:30:36</t>
  </si>
  <si>
    <t>21.08.2023 08:30:37</t>
  </si>
  <si>
    <t>21.08.2023 08:30:39</t>
  </si>
  <si>
    <t>21.08.2023 08:30:40</t>
  </si>
  <si>
    <t>21.08.2023 08:30:42</t>
  </si>
  <si>
    <t>21.08.2023 08:30:43</t>
  </si>
  <si>
    <t>21.08.2023 08:30:45</t>
  </si>
  <si>
    <t>21.08.2023 08:30:46</t>
  </si>
  <si>
    <t>21.08.2023 08:31:00</t>
  </si>
  <si>
    <t>21.08.2023 08:31:01</t>
  </si>
  <si>
    <t>21.08.2023 08:31:03</t>
  </si>
  <si>
    <t>21.08.2023 08:31:04</t>
  </si>
  <si>
    <t>21.08.2023 08:31:06</t>
  </si>
  <si>
    <t>21.08.2023 08:31:07</t>
  </si>
  <si>
    <t>21.08.2023 08:31:09</t>
  </si>
  <si>
    <t>21.08.2023 08:31:10</t>
  </si>
  <si>
    <t>21.08.2023 08:31:35</t>
  </si>
  <si>
    <t>21.08.2023 08:31:37</t>
  </si>
  <si>
    <t>21.08.2023 08:31:38</t>
  </si>
  <si>
    <t>21.08.2023 08:31:40</t>
  </si>
  <si>
    <t>21.08.2023 08:31:41</t>
  </si>
  <si>
    <t>21.08.2023 08:31:43</t>
  </si>
  <si>
    <t>21.08.2023 08:31:44</t>
  </si>
  <si>
    <t>21.08.2023 08:31:46</t>
  </si>
  <si>
    <t>21.08.2023 08:33:02</t>
  </si>
  <si>
    <t>21.08.2023 08:33:04</t>
  </si>
  <si>
    <t>21.08.2023 08:33:05</t>
  </si>
  <si>
    <t>21.08.2023 08:33:08</t>
  </si>
  <si>
    <t>21.08.2023 08:33:11</t>
  </si>
  <si>
    <t>21.08.2023 08:33:13</t>
  </si>
  <si>
    <t>21.08.2023 08:33:14</t>
  </si>
  <si>
    <t>21.08.2023 08:33:16</t>
  </si>
  <si>
    <t>21.08.2023 08:33:20</t>
  </si>
  <si>
    <t>21.08.2023 08:33:22</t>
  </si>
  <si>
    <t>21.08.2023 08:33:29</t>
  </si>
  <si>
    <t>21.08.2023 08:33:30</t>
  </si>
  <si>
    <t>21.08.2023 08:33:32</t>
  </si>
  <si>
    <t>21.08.2023 08:33:33</t>
  </si>
  <si>
    <t>21.08.2023 08:33:34</t>
  </si>
  <si>
    <t>21.08.2023 08:33:35</t>
  </si>
  <si>
    <t>21.08.2023 08:33:37</t>
  </si>
  <si>
    <t>21.08.2023 08:33:38</t>
  </si>
  <si>
    <t>21.08.2023 08:33:39</t>
  </si>
  <si>
    <t>21.08.2023 08:33:40</t>
  </si>
  <si>
    <t>21.08.2023 08:34:03</t>
  </si>
  <si>
    <t>21.08.2023 08:34:04</t>
  </si>
  <si>
    <t>21.08.2023 08:34:06</t>
  </si>
  <si>
    <t>21.08.2023 08:34:07</t>
  </si>
  <si>
    <t>21.08.2023 08:34:09</t>
  </si>
  <si>
    <t>21.08.2023 08:34:10</t>
  </si>
  <si>
    <t>21.08.2023 08:34:12</t>
  </si>
  <si>
    <t>21.08.2023 08:34:13</t>
  </si>
  <si>
    <t>21.08.2023 08:34:15</t>
  </si>
  <si>
    <t>21.08.2023 08:34:16</t>
  </si>
  <si>
    <t>21.08.2023 08:35:04</t>
  </si>
  <si>
    <t>21.08.2023 08:35:06</t>
  </si>
  <si>
    <t>21.08.2023 08:35:07</t>
  </si>
  <si>
    <t>21.08.2023 08:35:09</t>
  </si>
  <si>
    <t>21.08.2023 08:35:10</t>
  </si>
  <si>
    <t>21.08.2023 08:35:12</t>
  </si>
  <si>
    <t>21.08.2023 08:35:21</t>
  </si>
  <si>
    <t>21.08.2023 08:35:22</t>
  </si>
  <si>
    <t>21.08.2023 08:35:27</t>
  </si>
  <si>
    <t>21.08.2023 08:35:28</t>
  </si>
  <si>
    <t>21.08.2023 08:35:30</t>
  </si>
  <si>
    <t>21.08.2023 08:35:31</t>
  </si>
  <si>
    <t>21.08.2023 08:36:40</t>
  </si>
  <si>
    <t>21.08.2023 08:36:42</t>
  </si>
  <si>
    <t>21.08.2023 08:36:43</t>
  </si>
  <si>
    <t>21.08.2023 08:36:44</t>
  </si>
  <si>
    <t>21.08.2023 08:36:45</t>
  </si>
  <si>
    <t>21.08.2023 08:36:47</t>
  </si>
  <si>
    <t>21.08.2023 08:36:49</t>
  </si>
  <si>
    <t>21.08.2023 08:36:51</t>
  </si>
  <si>
    <t>21.08.2023 08:36:57</t>
  </si>
  <si>
    <t>21.08.2023 08:36:58</t>
  </si>
  <si>
    <t>21.08.2023 08:36:59</t>
  </si>
  <si>
    <t>21.08.2023 08:37:00</t>
  </si>
  <si>
    <t>21.08.2023 08:37:02</t>
  </si>
  <si>
    <t>21.08.2023 08:37:03</t>
  </si>
  <si>
    <t>21.08.2023 08:37:06</t>
  </si>
  <si>
    <t>21.08.2023 08:37:07</t>
  </si>
  <si>
    <t>21.08.2023 08:38:35</t>
  </si>
  <si>
    <t>21.08.2023 08:38:37</t>
  </si>
  <si>
    <t>21.08.2023 08:38:38</t>
  </si>
  <si>
    <t>21.08.2023 08:38:39</t>
  </si>
  <si>
    <t>21.08.2023 08:38:41</t>
  </si>
  <si>
    <t>21.08.2023 08:38:42</t>
  </si>
  <si>
    <t>21.08.2023 08:38:43</t>
  </si>
  <si>
    <t>21.08.2023 08:38:46</t>
  </si>
  <si>
    <t>21.08.2023 08:38:47</t>
  </si>
  <si>
    <t>21.08.2023 08:38:49</t>
  </si>
  <si>
    <t>21.08.2023 08:38:50</t>
  </si>
  <si>
    <t>21.08.2023 08:38:52</t>
  </si>
  <si>
    <t>21.08.2023 08:38:53</t>
  </si>
  <si>
    <t>21.08.2023 08:39:01</t>
  </si>
  <si>
    <t>21.08.2023 08:39:02</t>
  </si>
  <si>
    <t>21.08.2023 08:39:04</t>
  </si>
  <si>
    <t>21.08.2023 08:39:05</t>
  </si>
  <si>
    <t>21.08.2023 08:39:08</t>
  </si>
  <si>
    <t>21.08.2023 08:39:10</t>
  </si>
  <si>
    <t>21.08.2023 08:39:29</t>
  </si>
  <si>
    <t>21.08.2023 08:39:31</t>
  </si>
  <si>
    <t>21.08.2023 08:39:32</t>
  </si>
  <si>
    <t>21.08.2023 08:39:34</t>
  </si>
  <si>
    <t>21.08.2023 08:39:35</t>
  </si>
  <si>
    <t>21.08.2023 08:39:38</t>
  </si>
  <si>
    <t>21.08.2023 08:39:41</t>
  </si>
  <si>
    <t>21.08.2023 08:39:43</t>
  </si>
  <si>
    <t>21.08.2023 08:39:44</t>
  </si>
  <si>
    <t>21.08.2023 08:39:45</t>
  </si>
  <si>
    <t>21.08.2023 08:39:47</t>
  </si>
  <si>
    <t>21.08.2023 08:39:48</t>
  </si>
  <si>
    <t>21.08.2023 08:39:49</t>
  </si>
  <si>
    <t>21.08.2023 08:39:50</t>
  </si>
  <si>
    <t>21.08.2023 08:39:52</t>
  </si>
  <si>
    <t>21.08.2023 08:39:53</t>
  </si>
  <si>
    <t>21.08.2023 08:39:54</t>
  </si>
  <si>
    <t>21.08.2023 08:39:55</t>
  </si>
  <si>
    <t>21.08.2023 08:40:06</t>
  </si>
  <si>
    <t>21.08.2023 08:40:09</t>
  </si>
  <si>
    <t>21.08.2023 08:40:10</t>
  </si>
  <si>
    <t>21.08.2023 08:40:12</t>
  </si>
  <si>
    <t>21.08.2023 08:40:13</t>
  </si>
  <si>
    <t>21.08.2023 08:40:15</t>
  </si>
  <si>
    <t>21.08.2023 08:40:16</t>
  </si>
  <si>
    <t>21.08.2023 08:40:18</t>
  </si>
  <si>
    <t>21.08.2023 08:40:37</t>
  </si>
  <si>
    <t>21.08.2023 08:40:39</t>
  </si>
  <si>
    <t>21.08.2023 08:40:40</t>
  </si>
  <si>
    <t>21.08.2023 08:40:42</t>
  </si>
  <si>
    <t>21.08.2023 08:40:43</t>
  </si>
  <si>
    <t>21.08.2023 08:40:45</t>
  </si>
  <si>
    <t>21.08.2023 08:40:46</t>
  </si>
  <si>
    <t>21.08.2023 08:40:58</t>
  </si>
  <si>
    <t>21.08.2023 08:41:00</t>
  </si>
  <si>
    <t>21.08.2023 08:41:01</t>
  </si>
  <si>
    <t>21.08.2023 08:41:02</t>
  </si>
  <si>
    <t>21.08.2023 08:41:03</t>
  </si>
  <si>
    <t>21.08.2023 08:41:05</t>
  </si>
  <si>
    <t>21.08.2023 08:41:06</t>
  </si>
  <si>
    <t>21.08.2023 08:41:07</t>
  </si>
  <si>
    <t>21.08.2023 08:41:09</t>
  </si>
  <si>
    <t>21.08.2023 08:41:10</t>
  </si>
  <si>
    <t>21.08.2023 08:41:12</t>
  </si>
  <si>
    <t>21.08.2023 08:41:13</t>
  </si>
  <si>
    <t>21.08.2023 08:41:15</t>
  </si>
  <si>
    <t>21.08.2023 08:41:16</t>
  </si>
  <si>
    <t>21.08.2023 08:41:18</t>
  </si>
  <si>
    <t>21.08.2023 08:41:58</t>
  </si>
  <si>
    <t>21.08.2023 08:42:00</t>
  </si>
  <si>
    <t>21.08.2023 08:42:01</t>
  </si>
  <si>
    <t>21.08.2023 08:42:03</t>
  </si>
  <si>
    <t>21.08.2023 08:42:04</t>
  </si>
  <si>
    <t>21.08.2023 08:42:06</t>
  </si>
  <si>
    <t>21.08.2023 08:43:08</t>
  </si>
  <si>
    <t>21.08.2023 08:43:11</t>
  </si>
  <si>
    <t>21.08.2023 08:43:14</t>
  </si>
  <si>
    <t>21.08.2023 08:43:16</t>
  </si>
  <si>
    <t>21.08.2023 08:43:17</t>
  </si>
  <si>
    <t>21.08.2023 08:43:19</t>
  </si>
  <si>
    <t>21.08.2023 08:43:20</t>
  </si>
  <si>
    <t>21.08.2023 08:43:22</t>
  </si>
  <si>
    <t>21.08.2023 08:43:49</t>
  </si>
  <si>
    <t>21.08.2023 08:43:50</t>
  </si>
  <si>
    <t>21.08.2023 08:43:52</t>
  </si>
  <si>
    <t>21.08.2023 08:43:53</t>
  </si>
  <si>
    <t>21.08.2023 08:43:55</t>
  </si>
  <si>
    <t>21.08.2023 08:43:56</t>
  </si>
  <si>
    <t>21.08.2023 08:43:58</t>
  </si>
  <si>
    <t>21.08.2023 08:43:59</t>
  </si>
  <si>
    <t>21.08.2023 08:44:01</t>
  </si>
  <si>
    <t>21.08.2023 08:44:02</t>
  </si>
  <si>
    <t>21.08.2023 08:44:04</t>
  </si>
  <si>
    <t>21.08.2023 08:44:05</t>
  </si>
  <si>
    <t>21.08.2023 08:44:23</t>
  </si>
  <si>
    <t>21.08.2023 08:44:25</t>
  </si>
  <si>
    <t>21.08.2023 08:44:26</t>
  </si>
  <si>
    <t>21.08.2023 08:44:27</t>
  </si>
  <si>
    <t>21.08.2023 08:44:28</t>
  </si>
  <si>
    <t>21.08.2023 08:44:30</t>
  </si>
  <si>
    <t>21.08.2023 08:44:47</t>
  </si>
  <si>
    <t>21.08.2023 08:44:50</t>
  </si>
  <si>
    <t>21.08.2023 08:44:59</t>
  </si>
  <si>
    <t>21.08.2023 08:45:01</t>
  </si>
  <si>
    <t>21.08.2023 08:45:02</t>
  </si>
  <si>
    <t>21.08.2023 08:45:04</t>
  </si>
  <si>
    <t>21.08.2023 08:45:05</t>
  </si>
  <si>
    <t>21.08.2023 08:45:07</t>
  </si>
  <si>
    <t>21.08.2023 08:45:08</t>
  </si>
  <si>
    <t>21.08.2023 08:46:15</t>
  </si>
  <si>
    <t>21.08.2023 08:46:17</t>
  </si>
  <si>
    <t>21.08.2023 08:46:18</t>
  </si>
  <si>
    <t>21.08.2023 08:46:19</t>
  </si>
  <si>
    <t>21.08.2023 08:46:21</t>
  </si>
  <si>
    <t>21.08.2023 08:46:22</t>
  </si>
  <si>
    <t>21.08.2023 08:46:23</t>
  </si>
  <si>
    <t>21.08.2023 08:46:24</t>
  </si>
  <si>
    <t>21.08.2023 08:46:33</t>
  </si>
  <si>
    <t>21.08.2023 08:47:11</t>
  </si>
  <si>
    <t>21.08.2023 08:47:12</t>
  </si>
  <si>
    <t>21.08.2023 08:47:15</t>
  </si>
  <si>
    <t>21.08.2023 08:47:18</t>
  </si>
  <si>
    <t>21.08.2023 08:47:20</t>
  </si>
  <si>
    <t>21.08.2023 08:47:21</t>
  </si>
  <si>
    <t>21.08.2023 08:47:23</t>
  </si>
  <si>
    <t>21.08.2023 08:48:56</t>
  </si>
  <si>
    <t>21.08.2023 08:49:00</t>
  </si>
  <si>
    <t>21.08.2023 08:49:02</t>
  </si>
  <si>
    <t>21.08.2023 08:49:03</t>
  </si>
  <si>
    <t>21.08.2023 08:49:05</t>
  </si>
  <si>
    <t>21.08.2023 08:49:06</t>
  </si>
  <si>
    <t>21.08.2023 08:49:08</t>
  </si>
  <si>
    <t>21.08.2023 08:49:09</t>
  </si>
  <si>
    <t>21.08.2023 08:49:11</t>
  </si>
  <si>
    <t>21.08.2023 08:49:15</t>
  </si>
  <si>
    <t>21.08.2023 08:49:17</t>
  </si>
  <si>
    <t>21.08.2023 08:49:18</t>
  </si>
  <si>
    <t>21.08.2023 08:49:20</t>
  </si>
  <si>
    <t>21.08.2023 08:49:21</t>
  </si>
  <si>
    <t>21.08.2023 08:49:23</t>
  </si>
  <si>
    <t>21.08.2023 08:49:24</t>
  </si>
  <si>
    <t>21.08.2023 08:49:25</t>
  </si>
  <si>
    <t>21.08.2023 08:49:28</t>
  </si>
  <si>
    <t>21.08.2023 08:49:29</t>
  </si>
  <si>
    <t>21.08.2023 08:50:31</t>
  </si>
  <si>
    <t>21.08.2023 08:50:32</t>
  </si>
  <si>
    <t>21.08.2023 08:50:33</t>
  </si>
  <si>
    <t>21.08.2023 08:50:35</t>
  </si>
  <si>
    <t>21.08.2023 08:50:36</t>
  </si>
  <si>
    <t>21.08.2023 08:50:37</t>
  </si>
  <si>
    <t>21.08.2023 08:50:38</t>
  </si>
  <si>
    <t>21.08.2023 08:50:40</t>
  </si>
  <si>
    <t>21.08.2023 08:50:41</t>
  </si>
  <si>
    <t>21.08.2023 08:50:42</t>
  </si>
  <si>
    <t>21.08.2023 08:51:00</t>
  </si>
  <si>
    <t>21.08.2023 08:51:01</t>
  </si>
  <si>
    <t>21.08.2023 08:51:03</t>
  </si>
  <si>
    <t>21.08.2023 08:51:04</t>
  </si>
  <si>
    <t>21.08.2023 08:51:06</t>
  </si>
  <si>
    <t>21.08.2023 08:51:07</t>
  </si>
  <si>
    <t>21.08.2023 08:51:09</t>
  </si>
  <si>
    <t>21.08.2023 08:51:10</t>
  </si>
  <si>
    <t>21.08.2023 08:51:16</t>
  </si>
  <si>
    <t>21.08.2023 08:52:51</t>
  </si>
  <si>
    <t>21.08.2023 08:52:52</t>
  </si>
  <si>
    <t>21.08.2023 08:52:54</t>
  </si>
  <si>
    <t>21.08.2023 08:52:55</t>
  </si>
  <si>
    <t>21.08.2023 08:52:56</t>
  </si>
  <si>
    <t>21.08.2023 08:52:59</t>
  </si>
  <si>
    <t>21.08.2023 08:53:00</t>
  </si>
  <si>
    <t>21.08.2023 08:53:26</t>
  </si>
  <si>
    <t>21.08.2023 08:53:27</t>
  </si>
  <si>
    <t>21.08.2023 08:53:29</t>
  </si>
  <si>
    <t>21.08.2023 08:53:30</t>
  </si>
  <si>
    <t>21.08.2023 08:53:32</t>
  </si>
  <si>
    <t>21.08.2023 08:53:33</t>
  </si>
  <si>
    <t>21.08.2023 08:53:35</t>
  </si>
  <si>
    <t>21.08.2023 08:54:47</t>
  </si>
  <si>
    <t>21.08.2023 08:54:48</t>
  </si>
  <si>
    <t>21.08.2023 08:54:49</t>
  </si>
  <si>
    <t>21.08.2023 08:54:51</t>
  </si>
  <si>
    <t>21.08.2023 08:54:52</t>
  </si>
  <si>
    <t>21.08.2023 08:54:53</t>
  </si>
  <si>
    <t>21.08.2023 08:54:54</t>
  </si>
  <si>
    <t>21.08.2023 08:54:56</t>
  </si>
  <si>
    <t>21.08.2023 08:55:01</t>
  </si>
  <si>
    <t>21.08.2023 08:55:04</t>
  </si>
  <si>
    <t>21.08.2023 08:55:06</t>
  </si>
  <si>
    <t>21.08.2023 08:55:07</t>
  </si>
  <si>
    <t>21.08.2023 08:55:09</t>
  </si>
  <si>
    <t>21.08.2023 08:55:10</t>
  </si>
  <si>
    <t>21.08.2023 08:55:12</t>
  </si>
  <si>
    <t>21.08.2023 08:55:13</t>
  </si>
  <si>
    <t>21.08.2023 08:55:15</t>
  </si>
  <si>
    <t>21.08.2023 08:55:34</t>
  </si>
  <si>
    <t>21.08.2023 08:55:36</t>
  </si>
  <si>
    <t>21.08.2023 08:55:37</t>
  </si>
  <si>
    <t>21.08.2023 08:55:39</t>
  </si>
  <si>
    <t>21.08.2023 08:55:46</t>
  </si>
  <si>
    <t>21.08.2023 08:55:47</t>
  </si>
  <si>
    <t>21.08.2023 08:55:49</t>
  </si>
  <si>
    <t>21.08.2023 08:55:50</t>
  </si>
  <si>
    <t>21.08.2023 08:55:52</t>
  </si>
  <si>
    <t>21.08.2023 08:55:53</t>
  </si>
  <si>
    <t>21.08.2023 08:56:28</t>
  </si>
  <si>
    <t>21.08.2023 08:56:29</t>
  </si>
  <si>
    <t>21.08.2023 08:56:30</t>
  </si>
  <si>
    <t>21.08.2023 08:56:32</t>
  </si>
  <si>
    <t>21.08.2023 08:56:33</t>
  </si>
  <si>
    <t>21.08.2023 08:56:34</t>
  </si>
  <si>
    <t>21.08.2023 08:56:35</t>
  </si>
  <si>
    <t>21.08.2023 08:56:37</t>
  </si>
  <si>
    <t>21.08.2023 08:56:38</t>
  </si>
  <si>
    <t>21.08.2023 08:56:39</t>
  </si>
  <si>
    <t>21.08.2023 08:57:48</t>
  </si>
  <si>
    <t>21.08.2023 08:57:49</t>
  </si>
  <si>
    <t>21.08.2023 08:57:52</t>
  </si>
  <si>
    <t>21.08.2023 08:57:55</t>
  </si>
  <si>
    <t>21.08.2023 08:57:57</t>
  </si>
  <si>
    <t>21.08.2023 08:57:58</t>
  </si>
  <si>
    <t>21.08.2023 08:58:00</t>
  </si>
  <si>
    <t>21.08.2023 08:58:01</t>
  </si>
  <si>
    <t>21.08.2023 08:58:04</t>
  </si>
  <si>
    <t>21.08.2023 08:58:16</t>
  </si>
  <si>
    <t>21.08.2023 08:58:18</t>
  </si>
  <si>
    <t>21.08.2023 08:58:19</t>
  </si>
  <si>
    <t>21.08.2023 08:58:21</t>
  </si>
  <si>
    <t>21.08.2023 08:58:22</t>
  </si>
  <si>
    <t>21.08.2023 08:58:24</t>
  </si>
  <si>
    <t>21.08.2023 08:58:25</t>
  </si>
  <si>
    <t>21.08.2023 08:58:26</t>
  </si>
  <si>
    <t>21.08.2023 08:58:28</t>
  </si>
  <si>
    <t>21.08.2023 08:58:31</t>
  </si>
  <si>
    <t>21.08.2023 08:58:35</t>
  </si>
  <si>
    <t>21.08.2023 08:58:37</t>
  </si>
  <si>
    <t>21.08.2023 08:58:38</t>
  </si>
  <si>
    <t>21.08.2023 08:58:39</t>
  </si>
  <si>
    <t>21.08.2023 08:58:40</t>
  </si>
  <si>
    <t>21.08.2023 08:58:42</t>
  </si>
  <si>
    <t>21.08.2023 08:58:43</t>
  </si>
  <si>
    <t>21.08.2023 08:59:52</t>
  </si>
  <si>
    <t>21.08.2023 08:59:53</t>
  </si>
  <si>
    <t>21.08.2023 08:59:55</t>
  </si>
  <si>
    <t>21.08.2023 08:59:56</t>
  </si>
  <si>
    <t>21.08.2023 08:59:58</t>
  </si>
  <si>
    <t>21.08.2023 08:59:59</t>
  </si>
  <si>
    <t>21.08.2023 09:00:01</t>
  </si>
  <si>
    <t>21.08.2023 09:01:01</t>
  </si>
  <si>
    <t>21.08.2023 09:01:02</t>
  </si>
  <si>
    <t>21.08.2023 09:01:03</t>
  </si>
  <si>
    <t>21.08.2023 09:01:05</t>
  </si>
  <si>
    <t>21.08.2023 09:01:07</t>
  </si>
  <si>
    <t>21.08.2023 09:01:09</t>
  </si>
  <si>
    <t>21.08.2023 09:01:13</t>
  </si>
  <si>
    <t>21.08.2023 09:01:16</t>
  </si>
  <si>
    <t>21.08.2023 09:01:19</t>
  </si>
  <si>
    <t>21.08.2023 09:01:21</t>
  </si>
  <si>
    <t>21.08.2023 09:01:22</t>
  </si>
  <si>
    <t>21.08.2023 09:01:24</t>
  </si>
  <si>
    <t>21.08.2023 09:01:25</t>
  </si>
  <si>
    <t>21.08.2023 09:01:27</t>
  </si>
  <si>
    <t>21.08.2023 09:01:28</t>
  </si>
  <si>
    <t>21.08.2023 09:01:30</t>
  </si>
  <si>
    <t>21.08.2023 09:01:52</t>
  </si>
  <si>
    <t>21.08.2023 09:01:55</t>
  </si>
  <si>
    <t>21.08.2023 09:01:57</t>
  </si>
  <si>
    <t>21.08.2023 09:01:58</t>
  </si>
  <si>
    <t>21.08.2023 09:02:00</t>
  </si>
  <si>
    <t>21.08.2023 09:02:13</t>
  </si>
  <si>
    <t>21.08.2023 09:02:16</t>
  </si>
  <si>
    <t>21.08.2023 09:02:19</t>
  </si>
  <si>
    <t>21.08.2023 09:02:20</t>
  </si>
  <si>
    <t>21.08.2023 09:02:23</t>
  </si>
  <si>
    <t>21.08.2023 09:02:32</t>
  </si>
  <si>
    <t>21.08.2023 09:02:34</t>
  </si>
  <si>
    <t>21.08.2023 09:02:35</t>
  </si>
  <si>
    <t>21.08.2023 09:02:36</t>
  </si>
  <si>
    <t>21.08.2023 09:02:38</t>
  </si>
  <si>
    <t>21.08.2023 09:02:39</t>
  </si>
  <si>
    <t>21.08.2023 09:02:40</t>
  </si>
  <si>
    <t>21.08.2023 09:02:41</t>
  </si>
  <si>
    <t>21.08.2023 09:02:43</t>
  </si>
  <si>
    <t>21.08.2023 09:02:44</t>
  </si>
  <si>
    <t>21.08.2023 09:02:45</t>
  </si>
  <si>
    <t>21.08.2023 09:03:06</t>
  </si>
  <si>
    <t>21.08.2023 09:03:07</t>
  </si>
  <si>
    <t>21.08.2023 09:03:09</t>
  </si>
  <si>
    <t>21.08.2023 09:03:10</t>
  </si>
  <si>
    <t>21.08.2023 09:03:11</t>
  </si>
  <si>
    <t>21.08.2023 09:03:12</t>
  </si>
  <si>
    <t>21.08.2023 09:03:14</t>
  </si>
  <si>
    <t>21.08.2023 09:03:15</t>
  </si>
  <si>
    <t>21.08.2023 09:03:25</t>
  </si>
  <si>
    <t>21.08.2023 09:03:40</t>
  </si>
  <si>
    <t>21.08.2023 09:03:42</t>
  </si>
  <si>
    <t>21.08.2023 09:03:43</t>
  </si>
  <si>
    <t>21.08.2023 09:03:45</t>
  </si>
  <si>
    <t>21.08.2023 09:03:46</t>
  </si>
  <si>
    <t>21.08.2023 09:03:48</t>
  </si>
  <si>
    <t>21.08.2023 09:03:49</t>
  </si>
  <si>
    <t>21.08.2023 09:03:51</t>
  </si>
  <si>
    <t>21.08.2023 09:03:52</t>
  </si>
  <si>
    <t>21.08.2023 09:03:54</t>
  </si>
  <si>
    <t>21.08.2023 09:04:25</t>
  </si>
  <si>
    <t>21.08.2023 09:04:27</t>
  </si>
  <si>
    <t>21.08.2023 09:04:28</t>
  </si>
  <si>
    <t>21.08.2023 09:04:29</t>
  </si>
  <si>
    <t>21.08.2023 09:04:35</t>
  </si>
  <si>
    <t>21.08.2023 09:04:41</t>
  </si>
  <si>
    <t>21.08.2023 09:04:58</t>
  </si>
  <si>
    <t>21.08.2023 09:05:01</t>
  </si>
  <si>
    <t>21.08.2023 09:05:02</t>
  </si>
  <si>
    <t>21.08.2023 09:05:04</t>
  </si>
  <si>
    <t>21.08.2023 09:05:05</t>
  </si>
  <si>
    <t>21.08.2023 09:05:09</t>
  </si>
  <si>
    <t>21.08.2023 09:05:11</t>
  </si>
  <si>
    <t>21.08.2023 09:05:12</t>
  </si>
  <si>
    <t>21.08.2023 09:05:14</t>
  </si>
  <si>
    <t>21.08.2023 09:05:15</t>
  </si>
  <si>
    <t>21.08.2023 09:05:17</t>
  </si>
  <si>
    <t>21.08.2023 09:05:18</t>
  </si>
  <si>
    <t>21.08.2023 09:05:20</t>
  </si>
  <si>
    <t>21.08.2023 09:05:44</t>
  </si>
  <si>
    <t>21.08.2023 09:05:45</t>
  </si>
  <si>
    <t>21.08.2023 09:05:47</t>
  </si>
  <si>
    <t>21.08.2023 09:05:48</t>
  </si>
  <si>
    <t>21.08.2023 09:05:52</t>
  </si>
  <si>
    <t>21.08.2023 09:05:54</t>
  </si>
  <si>
    <t>21.08.2023 09:05:56</t>
  </si>
  <si>
    <t>21.08.2023 09:06:01</t>
  </si>
  <si>
    <t>21.08.2023 09:06:02</t>
  </si>
  <si>
    <t>21.08.2023 09:06:04</t>
  </si>
  <si>
    <t>21.08.2023 09:06:05</t>
  </si>
  <si>
    <t>21.08.2023 09:06:07</t>
  </si>
  <si>
    <t>21.08.2023 09:06:08</t>
  </si>
  <si>
    <t>21.08.2023 09:07:34</t>
  </si>
  <si>
    <t>21.08.2023 09:07:35</t>
  </si>
  <si>
    <t>21.08.2023 09:07:37</t>
  </si>
  <si>
    <t>21.08.2023 09:07:38</t>
  </si>
  <si>
    <t>21.08.2023 09:07:39</t>
  </si>
  <si>
    <t>21.08.2023 09:07:40</t>
  </si>
  <si>
    <t>21.08.2023 09:07:42</t>
  </si>
  <si>
    <t>21.08.2023 09:07:50</t>
  </si>
  <si>
    <t>21.08.2023 09:07:53</t>
  </si>
  <si>
    <t>21.08.2023 09:07:58</t>
  </si>
  <si>
    <t>21.08.2023 09:08:02</t>
  </si>
  <si>
    <t>21.08.2023 09:08:04</t>
  </si>
  <si>
    <t>21.08.2023 09:08:31</t>
  </si>
  <si>
    <t>21.08.2023 09:08:32</t>
  </si>
  <si>
    <t>21.08.2023 09:08:34</t>
  </si>
  <si>
    <t>21.08.2023 09:08:35</t>
  </si>
  <si>
    <t>21.08.2023 09:08:36</t>
  </si>
  <si>
    <t>21.08.2023 09:08:37</t>
  </si>
  <si>
    <t>21.08.2023 09:08:39</t>
  </si>
  <si>
    <t>21.08.2023 09:08:40</t>
  </si>
  <si>
    <t>21.08.2023 09:08:41</t>
  </si>
  <si>
    <t>21.08.2023 09:08:42</t>
  </si>
  <si>
    <t>21.08.2023 09:08:44</t>
  </si>
  <si>
    <t>21.08.2023 09:08:45</t>
  </si>
  <si>
    <t>21.08.2023 09:09:09</t>
  </si>
  <si>
    <t>21.08.2023 09:09:10</t>
  </si>
  <si>
    <t>21.08.2023 09:09:12</t>
  </si>
  <si>
    <t>21.08.2023 09:09:13</t>
  </si>
  <si>
    <t>21.08.2023 09:09:15</t>
  </si>
  <si>
    <t>21.08.2023 09:09:16</t>
  </si>
  <si>
    <t>21.08.2023 09:09:18</t>
  </si>
  <si>
    <t>21.08.2023 09:10:25</t>
  </si>
  <si>
    <t>21.08.2023 09:10:27</t>
  </si>
  <si>
    <t>21.08.2023 09:10:36</t>
  </si>
  <si>
    <t>21.08.2023 09:10:37</t>
  </si>
  <si>
    <t>21.08.2023 09:10:38</t>
  </si>
  <si>
    <t>21.08.2023 09:10:39</t>
  </si>
  <si>
    <t>21.08.2023 09:10:41</t>
  </si>
  <si>
    <t>21.08.2023 09:10:42</t>
  </si>
  <si>
    <t>21.08.2023 09:10:44</t>
  </si>
  <si>
    <t>21.08.2023 09:10:45</t>
  </si>
  <si>
    <t>21.08.2023 09:10:47</t>
  </si>
  <si>
    <t>21.08.2023 09:10:48</t>
  </si>
  <si>
    <t>21.08.2023 09:10:49</t>
  </si>
  <si>
    <t>21.08.2023 09:10:52</t>
  </si>
  <si>
    <t>21.08.2023 09:10:53</t>
  </si>
  <si>
    <t>21.08.2023 09:10:55</t>
  </si>
  <si>
    <t>21.08.2023 09:10:56</t>
  </si>
  <si>
    <t>21.08.2023 09:10:57</t>
  </si>
  <si>
    <t>21.08.2023 09:10:58</t>
  </si>
  <si>
    <t>21.08.2023 09:11:00</t>
  </si>
  <si>
    <t>21.08.2023 09:11:59</t>
  </si>
  <si>
    <t>21.08.2023 09:12:01</t>
  </si>
  <si>
    <t>21.08.2023 09:12:02</t>
  </si>
  <si>
    <t>21.08.2023 09:12:04</t>
  </si>
  <si>
    <t>21.08.2023 09:12:05</t>
  </si>
  <si>
    <t>21.08.2023 09:12:07</t>
  </si>
  <si>
    <t>21.08.2023 09:12:17</t>
  </si>
  <si>
    <t>21.08.2023 09:12:19</t>
  </si>
  <si>
    <t>21.08.2023 09:12:22</t>
  </si>
  <si>
    <t>21.08.2023 09:12:23</t>
  </si>
  <si>
    <t>21.08.2023 09:12:25</t>
  </si>
  <si>
    <t>21.08.2023 09:12:41</t>
  </si>
  <si>
    <t>21.08.2023 09:12:43</t>
  </si>
  <si>
    <t>21.08.2023 09:12:44</t>
  </si>
  <si>
    <t>21.08.2023 09:12:45</t>
  </si>
  <si>
    <t>21.08.2023 09:12:46</t>
  </si>
  <si>
    <t>21.08.2023 09:12:48</t>
  </si>
  <si>
    <t>21.08.2023 09:12:49</t>
  </si>
  <si>
    <t>21.08.2023 09:12:50</t>
  </si>
  <si>
    <t>21.08.2023 09:14:20</t>
  </si>
  <si>
    <t>21.08.2023 09:14:21</t>
  </si>
  <si>
    <t>21.08.2023 09:14:23</t>
  </si>
  <si>
    <t>21.08.2023 09:14:24</t>
  </si>
  <si>
    <t>21.08.2023 09:14:25</t>
  </si>
  <si>
    <t>21.08.2023 09:14:26</t>
  </si>
  <si>
    <t>21.08.2023 09:14:28</t>
  </si>
  <si>
    <t>21.08.2023 09:14:29</t>
  </si>
  <si>
    <t>21.08.2023 09:14:32</t>
  </si>
  <si>
    <t>21.08.2023 09:14:33</t>
  </si>
  <si>
    <t>21.08.2023 09:14:45</t>
  </si>
  <si>
    <t>21.08.2023 09:14:47</t>
  </si>
  <si>
    <t>21.08.2023 09:14:48</t>
  </si>
  <si>
    <t>21.08.2023 09:14:49</t>
  </si>
  <si>
    <t>21.08.2023 09:14:51</t>
  </si>
  <si>
    <t>21.08.2023 09:14:52</t>
  </si>
  <si>
    <t>21.08.2023 09:14:53</t>
  </si>
  <si>
    <t>21.08.2023 09:14:54</t>
  </si>
  <si>
    <t>21.08.2023 09:14:56</t>
  </si>
  <si>
    <t>21.08.2023 09:14:58</t>
  </si>
  <si>
    <t>21.08.2023 09:15:00</t>
  </si>
  <si>
    <t>21.08.2023 09:15:01</t>
  </si>
  <si>
    <t>21.08.2023 09:15:02</t>
  </si>
  <si>
    <t>21.08.2023 09:15:03</t>
  </si>
  <si>
    <t>21.08.2023 09:15:05</t>
  </si>
  <si>
    <t>21.08.2023 09:15:06</t>
  </si>
  <si>
    <t>21.08.2023 09:15:07</t>
  </si>
  <si>
    <t>21.08.2023 09:15:08</t>
  </si>
  <si>
    <t>21.08.2023 09:15:10</t>
  </si>
  <si>
    <t>21.08.2023 09:15:11</t>
  </si>
  <si>
    <t>21.08.2023 09:15:12</t>
  </si>
  <si>
    <t>21.08.2023 09:15:13</t>
  </si>
  <si>
    <t>21.08.2023 09:15:15</t>
  </si>
  <si>
    <t>21.08.2023 09:15:19</t>
  </si>
  <si>
    <t>21.08.2023 09:15:21</t>
  </si>
  <si>
    <t>21.08.2023 09:15:22</t>
  </si>
  <si>
    <t>21.08.2023 09:15:23</t>
  </si>
  <si>
    <t>21.08.2023 09:15:24</t>
  </si>
  <si>
    <t>21.08.2023 09:15:26</t>
  </si>
  <si>
    <t>21.08.2023 09:15:27</t>
  </si>
  <si>
    <t>21.08.2023 09:15:31</t>
  </si>
  <si>
    <t>21.08.2023 09:15:34</t>
  </si>
  <si>
    <t>21.08.2023 09:15:36</t>
  </si>
  <si>
    <t>21.08.2023 09:15:37</t>
  </si>
  <si>
    <t>21.08.2023 09:15:39</t>
  </si>
  <si>
    <t>21.08.2023 09:15:40</t>
  </si>
  <si>
    <t>21.08.2023 09:15:42</t>
  </si>
  <si>
    <t>21.08.2023 09:15:43</t>
  </si>
  <si>
    <t>21.08.2023 09:15:45</t>
  </si>
  <si>
    <t>21.08.2023 09:15:46</t>
  </si>
  <si>
    <t>21.08.2023 09:15:48</t>
  </si>
  <si>
    <t>21.08.2023 09:15:49</t>
  </si>
  <si>
    <t>21.08.2023 09:16:54</t>
  </si>
  <si>
    <t>21.08.2023 09:16:58</t>
  </si>
  <si>
    <t>21.08.2023 09:17:00</t>
  </si>
  <si>
    <t>21.08.2023 09:17:03</t>
  </si>
  <si>
    <t>21.08.2023 09:17:04</t>
  </si>
  <si>
    <t>21.08.2023 09:17:06</t>
  </si>
  <si>
    <t>21.08.2023 09:17:07</t>
  </si>
  <si>
    <t>21.08.2023 09:17:09</t>
  </si>
  <si>
    <t>21.08.2023 09:17:10</t>
  </si>
  <si>
    <t>21.08.2023 09:17:12</t>
  </si>
  <si>
    <t>21.08.2023 09:17:31</t>
  </si>
  <si>
    <t>21.08.2023 09:17:33</t>
  </si>
  <si>
    <t>21.08.2023 09:17:34</t>
  </si>
  <si>
    <t>21.08.2023 09:17:35</t>
  </si>
  <si>
    <t>21.08.2023 09:17:36</t>
  </si>
  <si>
    <t>21.08.2023 09:17:38</t>
  </si>
  <si>
    <t>21.08.2023 09:17:39</t>
  </si>
  <si>
    <t>21.08.2023 09:17:40</t>
  </si>
  <si>
    <t>21.08.2023 09:17:41</t>
  </si>
  <si>
    <t>21.08.2023 09:18:40</t>
  </si>
  <si>
    <t>21.08.2023 09:18:41</t>
  </si>
  <si>
    <t>21.08.2023 09:18:43</t>
  </si>
  <si>
    <t>21.08.2023 09:18:44</t>
  </si>
  <si>
    <t>21.08.2023 09:18:46</t>
  </si>
  <si>
    <t>21.08.2023 09:18:47</t>
  </si>
  <si>
    <t>21.08.2023 09:18:49</t>
  </si>
  <si>
    <t>21.08.2023 09:19:01</t>
  </si>
  <si>
    <t>21.08.2023 09:19:02</t>
  </si>
  <si>
    <t>21.08.2023 09:19:03</t>
  </si>
  <si>
    <t>21.08.2023 09:19:05</t>
  </si>
  <si>
    <t>21.08.2023 09:19:06</t>
  </si>
  <si>
    <t>21.08.2023 09:19:07</t>
  </si>
  <si>
    <t>21.08.2023 09:19:08</t>
  </si>
  <si>
    <t>21.08.2023 09:19:11</t>
  </si>
  <si>
    <t>21.08.2023 09:19:14</t>
  </si>
  <si>
    <t>21.08.2023 09:19:19</t>
  </si>
  <si>
    <t>21.08.2023 09:19:20</t>
  </si>
  <si>
    <t>21.08.2023 09:19:22</t>
  </si>
  <si>
    <t>21.08.2023 09:19:23</t>
  </si>
  <si>
    <t>21.08.2023 09:19:25</t>
  </si>
  <si>
    <t>21.08.2023 09:20:16</t>
  </si>
  <si>
    <t>21.08.2023 09:20:17</t>
  </si>
  <si>
    <t>21.08.2023 09:20:20</t>
  </si>
  <si>
    <t>21.08.2023 09:20:22</t>
  </si>
  <si>
    <t>21.08.2023 09:20:23</t>
  </si>
  <si>
    <t>21.08.2023 09:20:25</t>
  </si>
  <si>
    <t>21.08.2023 09:20:26</t>
  </si>
  <si>
    <t>21.08.2023 09:20:34</t>
  </si>
  <si>
    <t>21.08.2023 09:20:35</t>
  </si>
  <si>
    <t>21.08.2023 09:20:36</t>
  </si>
  <si>
    <t>21.08.2023 09:20:38</t>
  </si>
  <si>
    <t>21.08.2023 09:20:39</t>
  </si>
  <si>
    <t>21.08.2023 09:20:40</t>
  </si>
  <si>
    <t>21.08.2023 09:20:43</t>
  </si>
  <si>
    <t>21.08.2023 09:21:44</t>
  </si>
  <si>
    <t>21.08.2023 09:21:46</t>
  </si>
  <si>
    <t>21.08.2023 09:21:47</t>
  </si>
  <si>
    <t>21.08.2023 09:21:48</t>
  </si>
  <si>
    <t>21.08.2023 09:21:49</t>
  </si>
  <si>
    <t>21.08.2023 09:21:51</t>
  </si>
  <si>
    <t>21.08.2023 09:21:52</t>
  </si>
  <si>
    <t>21.08.2023 09:21:53</t>
  </si>
  <si>
    <t>21.08.2023 09:22:48</t>
  </si>
  <si>
    <t>21.08.2023 09:23:00</t>
  </si>
  <si>
    <t>21.08.2023 09:23:02</t>
  </si>
  <si>
    <t>21.08.2023 09:23:17</t>
  </si>
  <si>
    <t>21.08.2023 09:23:18</t>
  </si>
  <si>
    <t>21.08.2023 09:23:20</t>
  </si>
  <si>
    <t>21.08.2023 09:23:21</t>
  </si>
  <si>
    <t>21.08.2023 09:23:23</t>
  </si>
  <si>
    <t>21.08.2023 09:23:24</t>
  </si>
  <si>
    <t>21.08.2023 09:23:26</t>
  </si>
  <si>
    <t>21.08.2023 09:23:27</t>
  </si>
  <si>
    <t>21.08.2023 09:23:32</t>
  </si>
  <si>
    <t>21.08.2023 09:23:33</t>
  </si>
  <si>
    <t>21.08.2023 09:23:35</t>
  </si>
  <si>
    <t>21.08.2023 09:24:15</t>
  </si>
  <si>
    <t>21.08.2023 09:24:17</t>
  </si>
  <si>
    <t>21.08.2023 09:24:18</t>
  </si>
  <si>
    <t>21.08.2023 09:24:19</t>
  </si>
  <si>
    <t>21.08.2023 09:24:21</t>
  </si>
  <si>
    <t>21.08.2023 09:24:22</t>
  </si>
  <si>
    <t>21.08.2023 09:24:26</t>
  </si>
  <si>
    <t>21.08.2023 09:25:02</t>
  </si>
  <si>
    <t>21.08.2023 09:25:03</t>
  </si>
  <si>
    <t>21.08.2023 09:25:05</t>
  </si>
  <si>
    <t>21.08.2023 09:25:06</t>
  </si>
  <si>
    <t>21.08.2023 09:25:07</t>
  </si>
  <si>
    <t>21.08.2023 09:25:08</t>
  </si>
  <si>
    <t>21.08.2023 09:25:10</t>
  </si>
  <si>
    <t>21.08.2023 09:25:50</t>
  </si>
  <si>
    <t>21.08.2023 09:25:51</t>
  </si>
  <si>
    <t>21.08.2023 09:25:53</t>
  </si>
  <si>
    <t>21.08.2023 09:25:54</t>
  </si>
  <si>
    <t>21.08.2023 09:25:55</t>
  </si>
  <si>
    <t>21.08.2023 09:25:59</t>
  </si>
  <si>
    <t>21.08.2023 09:27:14</t>
  </si>
  <si>
    <t>21.08.2023 09:27:16</t>
  </si>
  <si>
    <t>21.08.2023 09:27:17</t>
  </si>
  <si>
    <t>21.08.2023 09:27:18</t>
  </si>
  <si>
    <t>21.08.2023 09:27:19</t>
  </si>
  <si>
    <t>21.08.2023 09:27:21</t>
  </si>
  <si>
    <t>21.08.2023 09:28:26</t>
  </si>
  <si>
    <t>21.08.2023 09:28:28</t>
  </si>
  <si>
    <t>21.08.2023 09:28:29</t>
  </si>
  <si>
    <t>21.08.2023 09:28:30</t>
  </si>
  <si>
    <t>21.08.2023 09:28:32</t>
  </si>
  <si>
    <t>21.08.2023 09:28:33</t>
  </si>
  <si>
    <t>21.08.2023 09:28:34</t>
  </si>
  <si>
    <t>21.08.2023 09:28:35</t>
  </si>
  <si>
    <t>21.08.2023 09:29:22</t>
  </si>
  <si>
    <t>21.08.2023 09:29:23</t>
  </si>
  <si>
    <t>21.08.2023 09:29:25</t>
  </si>
  <si>
    <t>21.08.2023 09:29:26</t>
  </si>
  <si>
    <t>21.08.2023 09:29:28</t>
  </si>
  <si>
    <t>21.08.2023 09:29:29</t>
  </si>
  <si>
    <t>21.08.2023 09:29:31</t>
  </si>
  <si>
    <t>21.08.2023 09:29:32</t>
  </si>
  <si>
    <t>21.08.2023 09:29:34</t>
  </si>
  <si>
    <t>21.08.2023 09:30:13</t>
  </si>
  <si>
    <t>21.08.2023 09:30:14</t>
  </si>
  <si>
    <t>21.08.2023 09:30:16</t>
  </si>
  <si>
    <t>21.08.2023 09:30:17</t>
  </si>
  <si>
    <t>21.08.2023 09:30:19</t>
  </si>
  <si>
    <t>21.08.2023 09:30:20</t>
  </si>
  <si>
    <t>21.08.2023 09:30:22</t>
  </si>
  <si>
    <t>21.08.2023 09:30:23</t>
  </si>
  <si>
    <t>21.08.2023 09:30:40</t>
  </si>
  <si>
    <t>21.08.2023 09:30:50</t>
  </si>
  <si>
    <t>21.08.2023 09:30:53</t>
  </si>
  <si>
    <t>21.08.2023 09:30:56</t>
  </si>
  <si>
    <t>21.08.2023 09:30:58</t>
  </si>
  <si>
    <t>21.08.2023 09:30:59</t>
  </si>
  <si>
    <t>21.08.2023 09:31:01</t>
  </si>
  <si>
    <t>21.08.2023 09:31:02</t>
  </si>
  <si>
    <t>21.08.2023 09:31:04</t>
  </si>
  <si>
    <t>21.08.2023 09:31:46</t>
  </si>
  <si>
    <t>21.08.2023 09:31:47</t>
  </si>
  <si>
    <t>21.08.2023 09:31:48</t>
  </si>
  <si>
    <t>21.08.2023 09:31:50</t>
  </si>
  <si>
    <t>21.08.2023 09:31:51</t>
  </si>
  <si>
    <t>21.08.2023 09:31:52</t>
  </si>
  <si>
    <t>21.08.2023 09:31:53</t>
  </si>
  <si>
    <t>21.08.2023 09:32:01</t>
  </si>
  <si>
    <t>21.08.2023 09:32:02</t>
  </si>
  <si>
    <t>21.08.2023 09:32:04</t>
  </si>
  <si>
    <t>21.08.2023 09:32:05</t>
  </si>
  <si>
    <t>21.08.2023 09:32:07</t>
  </si>
  <si>
    <t>21.08.2023 09:32:08</t>
  </si>
  <si>
    <t>21.08.2023 09:32:40</t>
  </si>
  <si>
    <t>21.08.2023 09:32:41</t>
  </si>
  <si>
    <t>21.08.2023 09:32:42</t>
  </si>
  <si>
    <t>21.08.2023 09:32:44</t>
  </si>
  <si>
    <t>21.08.2023 09:32:45</t>
  </si>
  <si>
    <t>21.08.2023 09:32:46</t>
  </si>
  <si>
    <t>21.08.2023 09:32:47</t>
  </si>
  <si>
    <t>21.08.2023 09:32:49</t>
  </si>
  <si>
    <t>21.08.2023 09:32:50</t>
  </si>
  <si>
    <t>21.08.2023 09:32:51</t>
  </si>
  <si>
    <t>21.08.2023 09:33:33</t>
  </si>
  <si>
    <t>21.08.2023 09:33:34</t>
  </si>
  <si>
    <t>21.08.2023 09:33:36</t>
  </si>
  <si>
    <t>21.08.2023 09:33:37</t>
  </si>
  <si>
    <t>21.08.2023 09:33:39</t>
  </si>
  <si>
    <t>21.08.2023 09:33:40</t>
  </si>
  <si>
    <t>21.08.2023 09:33:42</t>
  </si>
  <si>
    <t>21.08.2023 09:33:54</t>
  </si>
  <si>
    <t>21.08.2023 09:33:55</t>
  </si>
  <si>
    <t>21.08.2023 09:33:57</t>
  </si>
  <si>
    <t>21.08.2023 09:33:58</t>
  </si>
  <si>
    <t>21.08.2023 09:33:59</t>
  </si>
  <si>
    <t>21.08.2023 09:34:00</t>
  </si>
  <si>
    <t>21.08.2023 09:34:02</t>
  </si>
  <si>
    <t>21.08.2023 09:34:04</t>
  </si>
  <si>
    <t>21.08.2023 09:34:33</t>
  </si>
  <si>
    <t>21.08.2023 09:34:34</t>
  </si>
  <si>
    <t>21.08.2023 09:34:36</t>
  </si>
  <si>
    <t>21.08.2023 09:34:37</t>
  </si>
  <si>
    <t>21.08.2023 09:34:39</t>
  </si>
  <si>
    <t>21.08.2023 09:34:40</t>
  </si>
  <si>
    <t>21.08.2023 09:35:01</t>
  </si>
  <si>
    <t>21.08.2023 09:35:03</t>
  </si>
  <si>
    <t>21.08.2023 09:35:04</t>
  </si>
  <si>
    <t>21.08.2023 09:35:05</t>
  </si>
  <si>
    <t>21.08.2023 09:35:07</t>
  </si>
  <si>
    <t>21.08.2023 09:35:08</t>
  </si>
  <si>
    <t>21.08.2023 09:35:20</t>
  </si>
  <si>
    <t>21.08.2023 09:35:21</t>
  </si>
  <si>
    <t>21.08.2023 09:35:22</t>
  </si>
  <si>
    <t>21.08.2023 09:35:23</t>
  </si>
  <si>
    <t>21.08.2023 09:35:25</t>
  </si>
  <si>
    <t>21.08.2023 09:35:26</t>
  </si>
  <si>
    <t>21.08.2023 09:35:27</t>
  </si>
  <si>
    <t>21.08.2023 09:35:28</t>
  </si>
  <si>
    <t>21.08.2023 09:35:30</t>
  </si>
  <si>
    <t>21.08.2023 09:35:31</t>
  </si>
  <si>
    <t>21.08.2023 09:35:32</t>
  </si>
  <si>
    <t>21.08.2023 09:35:33</t>
  </si>
  <si>
    <t>21.08.2023 09:35:35</t>
  </si>
  <si>
    <t>21.08.2023 09:35:36</t>
  </si>
  <si>
    <t>21.08.2023 09:35:37</t>
  </si>
  <si>
    <t>21.08.2023 09:35:43</t>
  </si>
  <si>
    <t>21.08.2023 09:35:44</t>
  </si>
  <si>
    <t>21.08.2023 09:35:59</t>
  </si>
  <si>
    <t>21.08.2023 09:36:01</t>
  </si>
  <si>
    <t>21.08.2023 09:36:04</t>
  </si>
  <si>
    <t>21.08.2023 09:36:05</t>
  </si>
  <si>
    <t>21.08.2023 09:36:07</t>
  </si>
  <si>
    <t>21.08.2023 09:36:08</t>
  </si>
  <si>
    <t>21.08.2023 09:36:10</t>
  </si>
  <si>
    <t>21.08.2023 09:36:31</t>
  </si>
  <si>
    <t>21.08.2023 09:36:32</t>
  </si>
  <si>
    <t>21.08.2023 09:36:34</t>
  </si>
  <si>
    <t>21.08.2023 09:36:35</t>
  </si>
  <si>
    <t>21.08.2023 09:36:37</t>
  </si>
  <si>
    <t>21.08.2023 09:36:41</t>
  </si>
  <si>
    <t>21.08.2023 09:36:44</t>
  </si>
  <si>
    <t>21.08.2023 09:36:46</t>
  </si>
  <si>
    <t>21.08.2023 09:36:47</t>
  </si>
  <si>
    <t>21.08.2023 09:36:50</t>
  </si>
  <si>
    <t>21.08.2023 09:38:20</t>
  </si>
  <si>
    <t>21.08.2023 09:38:22</t>
  </si>
  <si>
    <t>21.08.2023 09:38:23</t>
  </si>
  <si>
    <t>21.08.2023 09:38:24</t>
  </si>
  <si>
    <t>21.08.2023 09:38:25</t>
  </si>
  <si>
    <t>21.08.2023 09:38:33</t>
  </si>
  <si>
    <t>21.08.2023 09:38:36</t>
  </si>
  <si>
    <t>21.08.2023 09:38:37</t>
  </si>
  <si>
    <t>21.08.2023 09:38:39</t>
  </si>
  <si>
    <t>21.08.2023 09:38:48</t>
  </si>
  <si>
    <t>21.08.2023 09:38:49</t>
  </si>
  <si>
    <t>21.08.2023 09:38:50</t>
  </si>
  <si>
    <t>21.08.2023 09:38:52</t>
  </si>
  <si>
    <t>21.08.2023 09:38:53</t>
  </si>
  <si>
    <t>21.08.2023 09:38:54</t>
  </si>
  <si>
    <t>21.08.2023 09:38:55</t>
  </si>
  <si>
    <t>21.08.2023 09:38:58</t>
  </si>
  <si>
    <t>21.08.2023 09:39:00</t>
  </si>
  <si>
    <t>21.08.2023 09:39:31</t>
  </si>
  <si>
    <t>21.08.2023 09:40:58</t>
  </si>
  <si>
    <t>21.08.2023 09:40:59</t>
  </si>
  <si>
    <t>21.08.2023 09:41:02</t>
  </si>
  <si>
    <t>21.08.2023 09:41:04</t>
  </si>
  <si>
    <t>21.08.2023 09:41:05</t>
  </si>
  <si>
    <t>21.08.2023 09:41:07</t>
  </si>
  <si>
    <t>21.08.2023 09:41:26</t>
  </si>
  <si>
    <t>21.08.2023 09:41:28</t>
  </si>
  <si>
    <t>21.08.2023 09:41:29</t>
  </si>
  <si>
    <t>21.08.2023 09:41:30</t>
  </si>
  <si>
    <t>21.08.2023 09:41:32</t>
  </si>
  <si>
    <t>21.08.2023 09:41:33</t>
  </si>
  <si>
    <t>21.08.2023 09:41:34</t>
  </si>
  <si>
    <t>21.08.2023 09:42:01</t>
  </si>
  <si>
    <t>21.08.2023 09:42:02</t>
  </si>
  <si>
    <t>21.08.2023 09:42:04</t>
  </si>
  <si>
    <t>21.08.2023 09:42:05</t>
  </si>
  <si>
    <t>21.08.2023 09:42:06</t>
  </si>
  <si>
    <t>21.08.2023 09:42:07</t>
  </si>
  <si>
    <t>21.08.2023 09:42:09</t>
  </si>
  <si>
    <t>21.08.2023 09:42:20</t>
  </si>
  <si>
    <t>21.08.2023 09:42:22</t>
  </si>
  <si>
    <t>21.08.2023 09:42:23</t>
  </si>
  <si>
    <t>21.08.2023 09:42:26</t>
  </si>
  <si>
    <t>21.08.2023 09:42:29</t>
  </si>
  <si>
    <t>21.08.2023 09:42:30</t>
  </si>
  <si>
    <t>21.08.2023 09:42:32</t>
  </si>
  <si>
    <t>21.08.2023 09:43:36</t>
  </si>
  <si>
    <t>21.08.2023 09:43:39</t>
  </si>
  <si>
    <t>21.08.2023 09:43:41</t>
  </si>
  <si>
    <t>21.08.2023 09:43:42</t>
  </si>
  <si>
    <t>21.08.2023 09:43:44</t>
  </si>
  <si>
    <t>21.08.2023 09:43:45</t>
  </si>
  <si>
    <t>21.08.2023 09:44:21</t>
  </si>
  <si>
    <t>21.08.2023 09:44:23</t>
  </si>
  <si>
    <t>21.08.2023 09:44:24</t>
  </si>
  <si>
    <t>21.08.2023 09:44:25</t>
  </si>
  <si>
    <t>21.08.2023 09:44:27</t>
  </si>
  <si>
    <t>21.08.2023 09:44:28</t>
  </si>
  <si>
    <t>21.08.2023 09:44:32</t>
  </si>
  <si>
    <t>21.08.2023 09:45:59</t>
  </si>
  <si>
    <t>21.08.2023 09:46:01</t>
  </si>
  <si>
    <t>21.08.2023 09:46:02</t>
  </si>
  <si>
    <t>21.08.2023 09:46:03</t>
  </si>
  <si>
    <t>21.08.2023 09:46:04</t>
  </si>
  <si>
    <t>21.08.2023 09:46:06</t>
  </si>
  <si>
    <t>21.08.2023 09:46:07</t>
  </si>
  <si>
    <t>21.08.2023 09:46:08</t>
  </si>
  <si>
    <t>21.08.2023 09:46:11</t>
  </si>
  <si>
    <t>21.08.2023 09:46:24</t>
  </si>
  <si>
    <t>21.08.2023 09:47:02</t>
  </si>
  <si>
    <t>21.08.2023 09:47:03</t>
  </si>
  <si>
    <t>21.08.2023 09:47:04</t>
  </si>
  <si>
    <t>21.08.2023 09:47:06</t>
  </si>
  <si>
    <t>21.08.2023 09:47:07</t>
  </si>
  <si>
    <t>21.08.2023 09:47:08</t>
  </si>
  <si>
    <t>21.08.2023 09:47:09</t>
  </si>
  <si>
    <t>21.08.2023 09:47:11</t>
  </si>
  <si>
    <t>21.08.2023 09:47:12</t>
  </si>
  <si>
    <t>21.08.2023 09:48:58</t>
  </si>
  <si>
    <t>21.08.2023 09:49:00</t>
  </si>
  <si>
    <t>21.08.2023 09:49:01</t>
  </si>
  <si>
    <t>21.08.2023 09:49:03</t>
  </si>
  <si>
    <t>21.08.2023 09:49:04</t>
  </si>
  <si>
    <t>21.08.2023 09:49:06</t>
  </si>
  <si>
    <t>21.08.2023 09:49:07</t>
  </si>
  <si>
    <t>21.08.2023 09:49:09</t>
  </si>
  <si>
    <t>21.08.2023 09:49:24</t>
  </si>
  <si>
    <t>21.08.2023 09:49:25</t>
  </si>
  <si>
    <t>21.08.2023 09:49:26</t>
  </si>
  <si>
    <t>21.08.2023 09:49:28</t>
  </si>
  <si>
    <t>21.08.2023 09:49:29</t>
  </si>
  <si>
    <t>21.08.2023 09:49:30</t>
  </si>
  <si>
    <t>21.08.2023 09:49:31</t>
  </si>
  <si>
    <t>21.08.2023 09:50:25</t>
  </si>
  <si>
    <t>21.08.2023 09:50:27</t>
  </si>
  <si>
    <t>21.08.2023 09:50:28</t>
  </si>
  <si>
    <t>21.08.2023 09:50:30</t>
  </si>
  <si>
    <t>21.08.2023 09:50:31</t>
  </si>
  <si>
    <t>21.08.2023 09:50:33</t>
  </si>
  <si>
    <t>21.08.2023 09:50:34</t>
  </si>
  <si>
    <t>21.08.2023 09:50:36</t>
  </si>
  <si>
    <t>21.08.2023 09:50:37</t>
  </si>
  <si>
    <t>21.08.2023 09:52:19</t>
  </si>
  <si>
    <t>21.08.2023 09:52:21</t>
  </si>
  <si>
    <t>21.08.2023 09:52:22</t>
  </si>
  <si>
    <t>21.08.2023 09:52:24</t>
  </si>
  <si>
    <t>21.08.2023 09:52:25</t>
  </si>
  <si>
    <t>21.08.2023 09:52:28</t>
  </si>
  <si>
    <t>21.08.2023 09:52:30</t>
  </si>
  <si>
    <t>21.08.2023 09:52:33</t>
  </si>
  <si>
    <t>21.08.2023 09:52:34</t>
  </si>
  <si>
    <t>21.08.2023 09:52:35</t>
  </si>
  <si>
    <t>21.08.2023 09:52:37</t>
  </si>
  <si>
    <t>21.08.2023 09:52:38</t>
  </si>
  <si>
    <t>21.08.2023 09:52:39</t>
  </si>
  <si>
    <t>21.08.2023 09:52:40</t>
  </si>
  <si>
    <t>21.08.2023 09:52:43</t>
  </si>
  <si>
    <t>21.08.2023 09:52:45</t>
  </si>
  <si>
    <t>21.08.2023 09:52:46</t>
  </si>
  <si>
    <t>21.08.2023 09:52:49</t>
  </si>
  <si>
    <t>21.08.2023 09:52:50</t>
  </si>
  <si>
    <t>21.08.2023 09:53:01</t>
  </si>
  <si>
    <t>21.08.2023 09:53:02</t>
  </si>
  <si>
    <t>21.08.2023 09:53:04</t>
  </si>
  <si>
    <t>21.08.2023 09:53:05</t>
  </si>
  <si>
    <t>21.08.2023 09:53:06</t>
  </si>
  <si>
    <t>21.08.2023 09:53:07</t>
  </si>
  <si>
    <t>21.08.2023 09:53:10</t>
  </si>
  <si>
    <t>21.08.2023 09:53:12</t>
  </si>
  <si>
    <t>21.08.2023 09:53:13</t>
  </si>
  <si>
    <t>21.08.2023 09:53:15</t>
  </si>
  <si>
    <t>21.08.2023 09:53:37</t>
  </si>
  <si>
    <t>21.08.2023 09:53:39</t>
  </si>
  <si>
    <t>21.08.2023 09:53:40</t>
  </si>
  <si>
    <t>21.08.2023 09:53:41</t>
  </si>
  <si>
    <t>21.08.2023 09:53:42</t>
  </si>
  <si>
    <t>21.08.2023 09:53:44</t>
  </si>
  <si>
    <t>21.08.2023 09:53:45</t>
  </si>
  <si>
    <t>21.08.2023 09:53:46</t>
  </si>
  <si>
    <t>21.08.2023 09:53:47</t>
  </si>
  <si>
    <t>21.08.2023 09:53:49</t>
  </si>
  <si>
    <t>21.08.2023 09:53:50</t>
  </si>
  <si>
    <t>21.08.2023 09:53:53</t>
  </si>
  <si>
    <t>21.08.2023 09:54:00</t>
  </si>
  <si>
    <t>21.08.2023 09:54:01</t>
  </si>
  <si>
    <t>21.08.2023 09:54:03</t>
  </si>
  <si>
    <t>21.08.2023 09:54:06</t>
  </si>
  <si>
    <t>21.08.2023 09:54:07</t>
  </si>
  <si>
    <t>21.08.2023 09:54:09</t>
  </si>
  <si>
    <t>21.08.2023 09:54:10</t>
  </si>
  <si>
    <t>21.08.2023 09:54:19</t>
  </si>
  <si>
    <t>21.08.2023 09:54:21</t>
  </si>
  <si>
    <t>21.08.2023 09:54:22</t>
  </si>
  <si>
    <t>21.08.2023 09:54:23</t>
  </si>
  <si>
    <t>21.08.2023 09:54:25</t>
  </si>
  <si>
    <t>21.08.2023 09:54:26</t>
  </si>
  <si>
    <t>21.08.2023 09:54:27</t>
  </si>
  <si>
    <t>21.08.2023 09:54:28</t>
  </si>
  <si>
    <t>21.08.2023 09:54:30</t>
  </si>
  <si>
    <t>21.08.2023 09:54:31</t>
  </si>
  <si>
    <t>21.08.2023 09:54:32</t>
  </si>
  <si>
    <t>21.08.2023 09:54:33</t>
  </si>
  <si>
    <t>21.08.2023 09:54:35</t>
  </si>
  <si>
    <t>21.08.2023 09:55:22</t>
  </si>
  <si>
    <t>21.08.2023 09:55:24</t>
  </si>
  <si>
    <t>21.08.2023 09:55:25</t>
  </si>
  <si>
    <t>21.08.2023 09:55:26</t>
  </si>
  <si>
    <t>21.08.2023 09:55:28</t>
  </si>
  <si>
    <t>21.08.2023 09:55:29</t>
  </si>
  <si>
    <t>21.08.2023 09:55:30</t>
  </si>
  <si>
    <t>21.08.2023 09:55:31</t>
  </si>
  <si>
    <t>21.08.2023 09:55:33</t>
  </si>
  <si>
    <t>21.08.2023 09:55:35</t>
  </si>
  <si>
    <t>21.08.2023 09:56:35</t>
  </si>
  <si>
    <t>21.08.2023 09:56:37</t>
  </si>
  <si>
    <t>21.08.2023 09:56:38</t>
  </si>
  <si>
    <t>21.08.2023 09:56:39</t>
  </si>
  <si>
    <t>21.08.2023 09:56:40</t>
  </si>
  <si>
    <t>21.08.2023 09:56:42</t>
  </si>
  <si>
    <t>21.08.2023 09:56:44</t>
  </si>
  <si>
    <t>21.08.2023 09:56:55</t>
  </si>
  <si>
    <t>21.08.2023 09:56:56</t>
  </si>
  <si>
    <t>21.08.2023 09:56:57</t>
  </si>
  <si>
    <t>21.08.2023 09:56:59</t>
  </si>
  <si>
    <t>21.08.2023 09:57:00</t>
  </si>
  <si>
    <t>21.08.2023 09:57:01</t>
  </si>
  <si>
    <t>21.08.2023 09:57:02</t>
  </si>
  <si>
    <t>21.08.2023 09:57:04</t>
  </si>
  <si>
    <t>21.08.2023 09:58:00</t>
  </si>
  <si>
    <t>21.08.2023 09:58:02</t>
  </si>
  <si>
    <t>21.08.2023 09:58:03</t>
  </si>
  <si>
    <t>21.08.2023 09:58:04</t>
  </si>
  <si>
    <t>21.08.2023 09:58:06</t>
  </si>
  <si>
    <t>21.08.2023 09:58:07</t>
  </si>
  <si>
    <t>21.08.2023 09:58:08</t>
  </si>
  <si>
    <t>21.08.2023 09:58:09</t>
  </si>
  <si>
    <t>21.08.2023 09:58:11</t>
  </si>
  <si>
    <t>21.08.2023 09:58:12</t>
  </si>
  <si>
    <t>21.08.2023 09:58:13</t>
  </si>
  <si>
    <t>21.08.2023 09:58:14</t>
  </si>
  <si>
    <t>21.08.2023 09:58:16</t>
  </si>
  <si>
    <t>21.08.2023 09:59:22</t>
  </si>
  <si>
    <t>21.08.2023 10:00:02</t>
  </si>
  <si>
    <t>21.08.2023 10:00:04</t>
  </si>
  <si>
    <t>21.08.2023 10:00:05</t>
  </si>
  <si>
    <t>21.08.2023 10:00:07</t>
  </si>
  <si>
    <t>21.08.2023 10:00:08</t>
  </si>
  <si>
    <t>21.08.2023 10:00:10</t>
  </si>
  <si>
    <t>21.08.2023 10:00:11</t>
  </si>
  <si>
    <t>21.08.2023 10:00:13</t>
  </si>
  <si>
    <t>21.08.2023 10:00:14</t>
  </si>
  <si>
    <t>21.08.2023 10:00:16</t>
  </si>
  <si>
    <t>21.08.2023 10:00:17</t>
  </si>
  <si>
    <t>21.08.2023 10:00:19</t>
  </si>
  <si>
    <t>21.08.2023 10:00:20</t>
  </si>
  <si>
    <t>21.08.2023 10:00:22</t>
  </si>
  <si>
    <t>21.08.2023 10:00:23</t>
  </si>
  <si>
    <t>21.08.2023 10:00:25</t>
  </si>
  <si>
    <t>21.08.2023 10:00:26</t>
  </si>
  <si>
    <t>21.08.2023 10:00:28</t>
  </si>
  <si>
    <t>21.08.2023 10:00:29</t>
  </si>
  <si>
    <t>21.08.2023 10:00:31</t>
  </si>
  <si>
    <t>21.08.2023 10:00:32</t>
  </si>
  <si>
    <t>21.08.2023 10:00:34</t>
  </si>
  <si>
    <t>21.08.2023 10:00:38</t>
  </si>
  <si>
    <t>21.08.2023 10:00:39</t>
  </si>
  <si>
    <t>21.08.2023 10:00:41</t>
  </si>
  <si>
    <t>21.08.2023 10:01:23</t>
  </si>
  <si>
    <t>21.08.2023 10:01:24</t>
  </si>
  <si>
    <t>21.08.2023 10:01:26</t>
  </si>
  <si>
    <t>21.08.2023 10:01:27</t>
  </si>
  <si>
    <t>21.08.2023 10:01:28</t>
  </si>
  <si>
    <t>21.08.2023 10:01:29</t>
  </si>
  <si>
    <t>21.08.2023 10:01:31</t>
  </si>
  <si>
    <t>21.08.2023 10:01:32</t>
  </si>
  <si>
    <t>21.08.2023 10:01:33</t>
  </si>
  <si>
    <t>21.08.2023 10:01:34</t>
  </si>
  <si>
    <t>21.08.2023 10:01:36</t>
  </si>
  <si>
    <t>21.08.2023 10:02:22</t>
  </si>
  <si>
    <t>21.08.2023 10:02:23</t>
  </si>
  <si>
    <t>21.08.2023 10:02:25</t>
  </si>
  <si>
    <t>21.08.2023 10:02:26</t>
  </si>
  <si>
    <t>21.08.2023 10:02:27</t>
  </si>
  <si>
    <t>21.08.2023 10:02:28</t>
  </si>
  <si>
    <t>21.08.2023 10:02:30</t>
  </si>
  <si>
    <t>21.08.2023 10:02:31</t>
  </si>
  <si>
    <t>21.08.2023 10:02:32</t>
  </si>
  <si>
    <t>21.08.2023 10:02:33</t>
  </si>
  <si>
    <t>21.08.2023 10:02:36</t>
  </si>
  <si>
    <t>21.08.2023 10:02:56</t>
  </si>
  <si>
    <t>21.08.2023 10:02:57</t>
  </si>
  <si>
    <t>21.08.2023 10:02:59</t>
  </si>
  <si>
    <t>21.08.2023 10:03:00</t>
  </si>
  <si>
    <t>21.08.2023 10:03:02</t>
  </si>
  <si>
    <t>21.08.2023 10:03:03</t>
  </si>
  <si>
    <t>21.08.2023 10:03:06</t>
  </si>
  <si>
    <t>21.08.2023 10:03:24</t>
  </si>
  <si>
    <t>21.08.2023 10:03:26</t>
  </si>
  <si>
    <t>21.08.2023 10:03:27</t>
  </si>
  <si>
    <t>21.08.2023 10:03:28</t>
  </si>
  <si>
    <t>21.08.2023 10:03:29</t>
  </si>
  <si>
    <t>21.08.2023 10:04:55</t>
  </si>
  <si>
    <t>21.08.2023 10:04:58</t>
  </si>
  <si>
    <t>21.08.2023 10:04:59</t>
  </si>
  <si>
    <t>21.08.2023 10:05:01</t>
  </si>
  <si>
    <t>21.08.2023 10:05:02</t>
  </si>
  <si>
    <t>21.08.2023 10:05:04</t>
  </si>
  <si>
    <t>21.08.2023 10:05:05</t>
  </si>
  <si>
    <t>21.08.2023 10:05:07</t>
  </si>
  <si>
    <t>21.08.2023 10:05:08</t>
  </si>
  <si>
    <t>21.08.2023 10:05:10</t>
  </si>
  <si>
    <t>21.08.2023 10:05:37</t>
  </si>
  <si>
    <t>21.08.2023 10:05:40</t>
  </si>
  <si>
    <t>21.08.2023 10:05:41</t>
  </si>
  <si>
    <t>21.08.2023 10:05:42</t>
  </si>
  <si>
    <t>21.08.2023 10:05:43</t>
  </si>
  <si>
    <t>21.08.2023 10:05:45</t>
  </si>
  <si>
    <t>21.08.2023 10:05:46</t>
  </si>
  <si>
    <t>21.08.2023 10:05:47</t>
  </si>
  <si>
    <t>21.08.2023 10:05:48</t>
  </si>
  <si>
    <t>21.08.2023 10:05:51</t>
  </si>
  <si>
    <t>21.08.2023 10:06:14</t>
  </si>
  <si>
    <t>21.08.2023 10:06:15</t>
  </si>
  <si>
    <t>21.08.2023 10:06:17</t>
  </si>
  <si>
    <t>21.08.2023 10:06:18</t>
  </si>
  <si>
    <t>21.08.2023 10:06:21</t>
  </si>
  <si>
    <t>21.08.2023 10:06:40</t>
  </si>
  <si>
    <t>21.08.2023 10:06:42</t>
  </si>
  <si>
    <t>21.08.2023 10:06:43</t>
  </si>
  <si>
    <t>21.08.2023 10:06:45</t>
  </si>
  <si>
    <t>21.08.2023 10:06:46</t>
  </si>
  <si>
    <t>21.08.2023 10:06:48</t>
  </si>
  <si>
    <t>21.08.2023 10:06:49</t>
  </si>
  <si>
    <t>21.08.2023 10:08:01</t>
  </si>
  <si>
    <t>21.08.2023 10:08:03</t>
  </si>
  <si>
    <t>21.08.2023 10:08:04</t>
  </si>
  <si>
    <t>21.08.2023 10:08:06</t>
  </si>
  <si>
    <t>21.08.2023 10:08:07</t>
  </si>
  <si>
    <t>21.08.2023 10:08:09</t>
  </si>
  <si>
    <t>21.08.2023 10:08:10</t>
  </si>
  <si>
    <t>21.08.2023 10:08:12</t>
  </si>
  <si>
    <t>21.08.2023 10:09:01</t>
  </si>
  <si>
    <t>21.08.2023 10:09:03</t>
  </si>
  <si>
    <t>21.08.2023 10:09:08</t>
  </si>
  <si>
    <t>21.08.2023 10:09:10</t>
  </si>
  <si>
    <t>21.08.2023 10:09:11</t>
  </si>
  <si>
    <t>21.08.2023 10:09:12</t>
  </si>
  <si>
    <t>21.08.2023 10:09:14</t>
  </si>
  <si>
    <t>21.08.2023 10:09:15</t>
  </si>
  <si>
    <t>21.08.2023 10:09:18</t>
  </si>
  <si>
    <t>21.08.2023 10:09:21</t>
  </si>
  <si>
    <t>21.08.2023 10:09:22</t>
  </si>
  <si>
    <t>21.08.2023 10:10:23</t>
  </si>
  <si>
    <t>21.08.2023 10:10:25</t>
  </si>
  <si>
    <t>21.08.2023 10:10:26</t>
  </si>
  <si>
    <t>21.08.2023 10:10:28</t>
  </si>
  <si>
    <t>21.08.2023 10:10:29</t>
  </si>
  <si>
    <t>21.08.2023 10:10:31</t>
  </si>
  <si>
    <t>21.08.2023 10:10:32</t>
  </si>
  <si>
    <t>21.08.2023 10:10:34</t>
  </si>
  <si>
    <t>21.08.2023 10:10:41</t>
  </si>
  <si>
    <t>21.08.2023 10:10:43</t>
  </si>
  <si>
    <t>21.08.2023 10:10:44</t>
  </si>
  <si>
    <t>21.08.2023 10:10:45</t>
  </si>
  <si>
    <t>21.08.2023 10:10:46</t>
  </si>
  <si>
    <t>21.08.2023 10:10:48</t>
  </si>
  <si>
    <t>21.08.2023 10:10:49</t>
  </si>
  <si>
    <t>21.08.2023 10:10:50</t>
  </si>
  <si>
    <t>21.08.2023 10:10:51</t>
  </si>
  <si>
    <t>21.08.2023 10:13:21</t>
  </si>
  <si>
    <t>21.08.2023 10:13:23</t>
  </si>
  <si>
    <t>21.08.2023 10:13:24</t>
  </si>
  <si>
    <t>21.08.2023 10:13:35</t>
  </si>
  <si>
    <t>21.08.2023 10:13:36</t>
  </si>
  <si>
    <t>21.08.2023 10:13:37</t>
  </si>
  <si>
    <t>21.08.2023 10:13:39</t>
  </si>
  <si>
    <t>21.08.2023 10:13:40</t>
  </si>
  <si>
    <t>21.08.2023 10:13:41</t>
  </si>
  <si>
    <t>21.08.2023 10:13:42</t>
  </si>
  <si>
    <t>21.08.2023 10:13:44</t>
  </si>
  <si>
    <t>21.08.2023 10:13:45</t>
  </si>
  <si>
    <t>21.08.2023 10:13:46</t>
  </si>
  <si>
    <t>21.08.2023 10:13:50</t>
  </si>
  <si>
    <t>21.08.2023 10:13:52</t>
  </si>
  <si>
    <t>21.08.2023 10:13:53</t>
  </si>
  <si>
    <t>21.08.2023 10:13:54</t>
  </si>
  <si>
    <t>21.08.2023 10:13:56</t>
  </si>
  <si>
    <t>21.08.2023 10:13:57</t>
  </si>
  <si>
    <t>21.08.2023 10:13:58</t>
  </si>
  <si>
    <t>21.08.2023 10:13:59</t>
  </si>
  <si>
    <t>21.08.2023 10:14:01</t>
  </si>
  <si>
    <t>21.08.2023 10:14:02</t>
  </si>
  <si>
    <t>21.08.2023 10:14:03</t>
  </si>
  <si>
    <t>21.08.2023 10:14:04</t>
  </si>
  <si>
    <t>21.08.2023 10:14:07</t>
  </si>
  <si>
    <t>21.08.2023 10:14:08</t>
  </si>
  <si>
    <t>21.08.2023 10:14:55</t>
  </si>
  <si>
    <t>21.08.2023 10:14:56</t>
  </si>
  <si>
    <t>21.08.2023 10:14:57</t>
  </si>
  <si>
    <t>21.08.2023 10:14:58</t>
  </si>
  <si>
    <t>21.08.2023 10:15:00</t>
  </si>
  <si>
    <t>21.08.2023 10:15:01</t>
  </si>
  <si>
    <t>21.08.2023 10:15:02</t>
  </si>
  <si>
    <t>21.08.2023 10:15:03</t>
  </si>
  <si>
    <t>21.08.2023 10:15:05</t>
  </si>
  <si>
    <t>21.08.2023 10:15:07</t>
  </si>
  <si>
    <t>21.08.2023 10:15:09</t>
  </si>
  <si>
    <t>21.08.2023 10:15:10</t>
  </si>
  <si>
    <t>21.08.2023 10:15:11</t>
  </si>
  <si>
    <t>21.08.2023 10:15:13</t>
  </si>
  <si>
    <t>21.08.2023 10:15:14</t>
  </si>
  <si>
    <t>21.08.2023 10:15:15</t>
  </si>
  <si>
    <t>21.08.2023 10:15:17</t>
  </si>
  <si>
    <t>21.08.2023 10:15:18</t>
  </si>
  <si>
    <t>21.08.2023 10:15:19</t>
  </si>
  <si>
    <t>21.08.2023 10:15:22</t>
  </si>
  <si>
    <t>21.08.2023 10:15:23</t>
  </si>
  <si>
    <t>21.08.2023 10:15:29</t>
  </si>
  <si>
    <t>21.08.2023 10:17:50</t>
  </si>
  <si>
    <t>21.08.2023 10:17:52</t>
  </si>
  <si>
    <t>21.08.2023 10:17:53</t>
  </si>
  <si>
    <t>21.08.2023 10:17:54</t>
  </si>
  <si>
    <t>21.08.2023 10:17:55</t>
  </si>
  <si>
    <t>21.08.2023 10:18:16</t>
  </si>
  <si>
    <t>21.08.2023 10:18:25</t>
  </si>
  <si>
    <t>21.08.2023 10:18:33</t>
  </si>
  <si>
    <t>21.08.2023 10:18:34</t>
  </si>
  <si>
    <t>21.08.2023 10:18:36</t>
  </si>
  <si>
    <t>21.08.2023 10:18:37</t>
  </si>
  <si>
    <t>21.08.2023 10:18:39</t>
  </si>
  <si>
    <t>21.08.2023 10:18:40</t>
  </si>
  <si>
    <t>21.08.2023 10:19:07</t>
  </si>
  <si>
    <t>21.08.2023 10:19:09</t>
  </si>
  <si>
    <t>21.08.2023 10:19:10</t>
  </si>
  <si>
    <t>21.08.2023 10:19:11</t>
  </si>
  <si>
    <t>21.08.2023 10:19:12</t>
  </si>
  <si>
    <t>21.08.2023 10:19:14</t>
  </si>
  <si>
    <t>21.08.2023 10:19:15</t>
  </si>
  <si>
    <t>21.08.2023 10:19:39</t>
  </si>
  <si>
    <t>21.08.2023 10:19:40</t>
  </si>
  <si>
    <t>21.08.2023 10:19:42</t>
  </si>
  <si>
    <t>21.08.2023 10:19:43</t>
  </si>
  <si>
    <t>21.08.2023 10:19:44</t>
  </si>
  <si>
    <t>21.08.2023 10:20:05</t>
  </si>
  <si>
    <t>21.08.2023 10:20:06</t>
  </si>
  <si>
    <t>21.08.2023 10:20:08</t>
  </si>
  <si>
    <t>21.08.2023 10:20:09</t>
  </si>
  <si>
    <t>21.08.2023 10:20:11</t>
  </si>
  <si>
    <t>21.08.2023 10:20:12</t>
  </si>
  <si>
    <t>21.08.2023 10:20:14</t>
  </si>
  <si>
    <t>21.08.2023 10:20:15</t>
  </si>
  <si>
    <t>21.08.2023 10:22:53</t>
  </si>
  <si>
    <t>21.08.2023 10:23:27</t>
  </si>
  <si>
    <t>21.08.2023 10:23:29</t>
  </si>
  <si>
    <t>21.08.2023 10:23:30</t>
  </si>
  <si>
    <t>21.08.2023 10:23:31</t>
  </si>
  <si>
    <t>21.08.2023 10:23:33</t>
  </si>
  <si>
    <t>21.08.2023 10:23:35</t>
  </si>
  <si>
    <t>21.08.2023 10:23:49</t>
  </si>
  <si>
    <t>21.08.2023 10:23:56</t>
  </si>
  <si>
    <t>21.08.2023 10:23:58</t>
  </si>
  <si>
    <t>21.08.2023 10:24:49</t>
  </si>
  <si>
    <t>21.08.2023 10:24:50</t>
  </si>
  <si>
    <t>21.08.2023 10:26:10</t>
  </si>
  <si>
    <t>21.08.2023 10:26:11</t>
  </si>
  <si>
    <t>21.08.2023 10:26:13</t>
  </si>
  <si>
    <t>21.08.2023 10:26:14</t>
  </si>
  <si>
    <t>21.08.2023 10:26:16</t>
  </si>
  <si>
    <t>21.08.2023 10:26:17</t>
  </si>
  <si>
    <t>21.08.2023 10:26:19</t>
  </si>
  <si>
    <t>21.08.2023 10:26:20</t>
  </si>
  <si>
    <t>21.08.2023 10:26:22</t>
  </si>
  <si>
    <t>21.08.2023 10:26:23</t>
  </si>
  <si>
    <t>21.08.2023 10:26:25</t>
  </si>
  <si>
    <t>21.08.2023 10:26:26</t>
  </si>
  <si>
    <t>21.08.2023 10:26:28</t>
  </si>
  <si>
    <t>21.08.2023 10:26:29</t>
  </si>
  <si>
    <t>21.08.2023 10:26:31</t>
  </si>
  <si>
    <t>21.08.2023 10:26:32</t>
  </si>
  <si>
    <t>21.08.2023 10:26:56</t>
  </si>
  <si>
    <t>21.08.2023 10:26:58</t>
  </si>
  <si>
    <t>21.08.2023 10:26:59</t>
  </si>
  <si>
    <t>21.08.2023 10:27:05</t>
  </si>
  <si>
    <t>21.08.2023 10:27:08</t>
  </si>
  <si>
    <t>21.08.2023 10:27:09</t>
  </si>
  <si>
    <t>21.08.2023 10:27:11</t>
  </si>
  <si>
    <t>21.08.2023 10:27:12</t>
  </si>
  <si>
    <t>21.08.2023 10:27:39</t>
  </si>
  <si>
    <t>21.08.2023 10:27:41</t>
  </si>
  <si>
    <t>21.08.2023 10:27:42</t>
  </si>
  <si>
    <t>21.08.2023 10:27:44</t>
  </si>
  <si>
    <t>21.08.2023 10:27:45</t>
  </si>
  <si>
    <t>21.08.2023 10:27:47</t>
  </si>
  <si>
    <t>21.08.2023 10:27:48</t>
  </si>
  <si>
    <t>21.08.2023 10:29:11</t>
  </si>
  <si>
    <t>21.08.2023 10:29:14</t>
  </si>
  <si>
    <t>21.08.2023 10:29:15</t>
  </si>
  <si>
    <t>21.08.2023 10:29:16</t>
  </si>
  <si>
    <t>21.08.2023 10:29:18</t>
  </si>
  <si>
    <t>21.08.2023 10:29:19</t>
  </si>
  <si>
    <t>21.08.2023 10:29:23</t>
  </si>
  <si>
    <t>21.08.2023 10:29:24</t>
  </si>
  <si>
    <t>21.08.2023 10:29:26</t>
  </si>
  <si>
    <t>21.08.2023 10:29:39</t>
  </si>
  <si>
    <t>21.08.2023 10:29:46</t>
  </si>
  <si>
    <t>21.08.2023 10:29:48</t>
  </si>
  <si>
    <t>21.08.2023 10:29:52</t>
  </si>
  <si>
    <t>21.08.2023 10:29:55</t>
  </si>
  <si>
    <t>21.08.2023 10:29:57</t>
  </si>
  <si>
    <t>21.08.2023 10:29:58</t>
  </si>
  <si>
    <t>21.08.2023 10:30:00</t>
  </si>
  <si>
    <t>21.08.2023 10:30:01</t>
  </si>
  <si>
    <t>21.08.2023 10:30:03</t>
  </si>
  <si>
    <t>21.08.2023 10:30:04</t>
  </si>
  <si>
    <t>21.08.2023 10:30:21</t>
  </si>
  <si>
    <t>21.08.2023 10:30:22</t>
  </si>
  <si>
    <t>21.08.2023 10:30:24</t>
  </si>
  <si>
    <t>21.08.2023 10:30:27</t>
  </si>
  <si>
    <t>21.08.2023 10:30:28</t>
  </si>
  <si>
    <t>21.08.2023 10:30:30</t>
  </si>
  <si>
    <t>21.08.2023 10:31:49</t>
  </si>
  <si>
    <t>21.08.2023 10:31:51</t>
  </si>
  <si>
    <t>21.08.2023 10:31:52</t>
  </si>
  <si>
    <t>21.08.2023 10:31:53</t>
  </si>
  <si>
    <t>21.08.2023 10:31:55</t>
  </si>
  <si>
    <t>21.08.2023 10:31:56</t>
  </si>
  <si>
    <t>21.08.2023 10:31:57</t>
  </si>
  <si>
    <t>21.08.2023 10:31:58</t>
  </si>
  <si>
    <t>21.08.2023 10:32:00</t>
  </si>
  <si>
    <t>21.08.2023 10:32:01</t>
  </si>
  <si>
    <t>21.08.2023 10:32:02</t>
  </si>
  <si>
    <t>21.08.2023 10:32:03</t>
  </si>
  <si>
    <t>21.08.2023 10:32:05</t>
  </si>
  <si>
    <t>21.08.2023 10:32:09</t>
  </si>
  <si>
    <t>21.08.2023 10:33:45</t>
  </si>
  <si>
    <t>21.08.2023 10:33:46</t>
  </si>
  <si>
    <t>21.08.2023 10:33:48</t>
  </si>
  <si>
    <t>21.08.2023 10:33:49</t>
  </si>
  <si>
    <t>21.08.2023 10:33:51</t>
  </si>
  <si>
    <t>21.08.2023 10:33:52</t>
  </si>
  <si>
    <t>21.08.2023 10:33:54</t>
  </si>
  <si>
    <t>21.08.2023 10:33:55</t>
  </si>
  <si>
    <t>21.08.2023 10:35:39</t>
  </si>
  <si>
    <t>21.08.2023 10:35:40</t>
  </si>
  <si>
    <t>21.08.2023 10:35:42</t>
  </si>
  <si>
    <t>21.08.2023 10:35:43</t>
  </si>
  <si>
    <t>21.08.2023 10:35:44</t>
  </si>
  <si>
    <t>21.08.2023 10:35:45</t>
  </si>
  <si>
    <t>21.08.2023 10:35:47</t>
  </si>
  <si>
    <t>21.08.2023 10:37:19</t>
  </si>
  <si>
    <t>21.08.2023 10:37:21</t>
  </si>
  <si>
    <t>21.08.2023 10:37:22</t>
  </si>
  <si>
    <t>21.08.2023 10:37:24</t>
  </si>
  <si>
    <t>21.08.2023 10:37:25</t>
  </si>
  <si>
    <t>21.08.2023 10:37:27</t>
  </si>
  <si>
    <t>21.08.2023 10:37:36</t>
  </si>
  <si>
    <t>21.08.2023 10:37:37</t>
  </si>
  <si>
    <t>21.08.2023 10:37:39</t>
  </si>
  <si>
    <t>21.08.2023 10:37:40</t>
  </si>
  <si>
    <t>21.08.2023 10:37:43</t>
  </si>
  <si>
    <t>21.08.2023 10:38:17</t>
  </si>
  <si>
    <t>21.08.2023 10:38:21</t>
  </si>
  <si>
    <t>21.08.2023 10:38:23</t>
  </si>
  <si>
    <t>21.08.2023 10:38:24</t>
  </si>
  <si>
    <t>21.08.2023 10:38:44</t>
  </si>
  <si>
    <t>21.08.2023 10:38:45</t>
  </si>
  <si>
    <t>21.08.2023 10:38:47</t>
  </si>
  <si>
    <t>21.08.2023 10:38:48</t>
  </si>
  <si>
    <t>21.08.2023 10:38:49</t>
  </si>
  <si>
    <t>21.08.2023 10:38:50</t>
  </si>
  <si>
    <t>21.08.2023 10:38:52</t>
  </si>
  <si>
    <t>21.08.2023 10:38:56</t>
  </si>
  <si>
    <t>21.08.2023 10:38:57</t>
  </si>
  <si>
    <t>21.08.2023 10:38:59</t>
  </si>
  <si>
    <t>21.08.2023 10:39:15</t>
  </si>
  <si>
    <t>21.08.2023 10:39:16</t>
  </si>
  <si>
    <t>21.08.2023 10:39:19</t>
  </si>
  <si>
    <t>21.08.2023 10:39:21</t>
  </si>
  <si>
    <t>21.08.2023 10:39:22</t>
  </si>
  <si>
    <t>21.08.2023 10:39:24</t>
  </si>
  <si>
    <t>21.08.2023 10:39:25</t>
  </si>
  <si>
    <t>21.08.2023 10:39:27</t>
  </si>
  <si>
    <t>21.08.2023 10:39:30</t>
  </si>
  <si>
    <t>21.08.2023 10:39:36</t>
  </si>
  <si>
    <t>21.08.2023 10:39:37</t>
  </si>
  <si>
    <t>21.08.2023 10:39:39</t>
  </si>
  <si>
    <t>21.08.2023 10:39:40</t>
  </si>
  <si>
    <t>21.08.2023 10:39:42</t>
  </si>
  <si>
    <t>21.08.2023 10:39:43</t>
  </si>
  <si>
    <t>21.08.2023 10:39:45</t>
  </si>
  <si>
    <t>21.08.2023 10:39:46</t>
  </si>
  <si>
    <t>21.08.2023 10:40:25</t>
  </si>
  <si>
    <t>21.08.2023 10:40:28</t>
  </si>
  <si>
    <t>21.08.2023 10:40:30</t>
  </si>
  <si>
    <t>21.08.2023 10:40:31</t>
  </si>
  <si>
    <t>21.08.2023 10:40:34</t>
  </si>
  <si>
    <t>21.08.2023 10:40:37</t>
  </si>
  <si>
    <t>21.08.2023 10:40:40</t>
  </si>
  <si>
    <t>21.08.2023 10:40:47</t>
  </si>
  <si>
    <t>21.08.2023 10:40:49</t>
  </si>
  <si>
    <t>21.08.2023 10:40:50</t>
  </si>
  <si>
    <t>21.08.2023 10:40:54</t>
  </si>
  <si>
    <t>21.08.2023 10:41:54</t>
  </si>
  <si>
    <t>21.08.2023 10:41:56</t>
  </si>
  <si>
    <t>21.08.2023 10:41:57</t>
  </si>
  <si>
    <t>21.08.2023 10:42:14</t>
  </si>
  <si>
    <t>21.08.2023 10:42:15</t>
  </si>
  <si>
    <t>21.08.2023 10:42:17</t>
  </si>
  <si>
    <t>21.08.2023 10:42:18</t>
  </si>
  <si>
    <t>21.08.2023 10:42:19</t>
  </si>
  <si>
    <t>21.08.2023 10:42:34</t>
  </si>
  <si>
    <t>21.08.2023 10:42:35</t>
  </si>
  <si>
    <t>21.08.2023 10:42:37</t>
  </si>
  <si>
    <t>21.08.2023 10:42:38</t>
  </si>
  <si>
    <t>21.08.2023 10:42:40</t>
  </si>
  <si>
    <t>21.08.2023 10:42:41</t>
  </si>
  <si>
    <t>21.08.2023 10:42:55</t>
  </si>
  <si>
    <t>21.08.2023 10:42:58</t>
  </si>
  <si>
    <t>21.08.2023 10:44:47</t>
  </si>
  <si>
    <t>21.08.2023 10:44:49</t>
  </si>
  <si>
    <t>21.08.2023 10:44:50</t>
  </si>
  <si>
    <t>21.08.2023 10:44:51</t>
  </si>
  <si>
    <t>21.08.2023 10:44:53</t>
  </si>
  <si>
    <t>21.08.2023 10:44:54</t>
  </si>
  <si>
    <t>21.08.2023 10:44:55</t>
  </si>
  <si>
    <t>21.08.2023 10:44:58</t>
  </si>
  <si>
    <t>21.08.2023 10:45:44</t>
  </si>
  <si>
    <t>21.08.2023 10:45:55</t>
  </si>
  <si>
    <t>21.08.2023 10:45:59</t>
  </si>
  <si>
    <t>21.08.2023 10:46:01</t>
  </si>
  <si>
    <t>21.08.2023 10:46:04</t>
  </si>
  <si>
    <t>21.08.2023 10:46:05</t>
  </si>
  <si>
    <t>21.08.2023 10:46:07</t>
  </si>
  <si>
    <t>21.08.2023 10:46:08</t>
  </si>
  <si>
    <t>21.08.2023 10:46:29</t>
  </si>
  <si>
    <t>21.08.2023 10:46:31</t>
  </si>
  <si>
    <t>21.08.2023 10:46:35</t>
  </si>
  <si>
    <t>21.08.2023 10:46:40</t>
  </si>
  <si>
    <t>21.08.2023 10:46:41</t>
  </si>
  <si>
    <t>21.08.2023 10:46:43</t>
  </si>
  <si>
    <t>21.08.2023 10:46:44</t>
  </si>
  <si>
    <t>21.08.2023 10:46:46</t>
  </si>
  <si>
    <t>21.08.2023 10:46:47</t>
  </si>
  <si>
    <t>21.08.2023 10:46:49</t>
  </si>
  <si>
    <t>21.08.2023 10:46:50</t>
  </si>
  <si>
    <t>21.08.2023 10:47:22</t>
  </si>
  <si>
    <t>21.08.2023 10:48:41</t>
  </si>
  <si>
    <t>21.08.2023 10:48:50</t>
  </si>
  <si>
    <t>21.08.2023 10:48:52</t>
  </si>
  <si>
    <t>21.08.2023 10:48:53</t>
  </si>
  <si>
    <t>21.08.2023 10:48:54</t>
  </si>
  <si>
    <t>21.08.2023 10:48:55</t>
  </si>
  <si>
    <t>21.08.2023 10:48:57</t>
  </si>
  <si>
    <t>21.08.2023 10:48:58</t>
  </si>
  <si>
    <t>21.08.2023 10:49:04</t>
  </si>
  <si>
    <t>21.08.2023 10:49:05</t>
  </si>
  <si>
    <t>21.08.2023 10:49:06</t>
  </si>
  <si>
    <t>21.08.2023 10:51:14</t>
  </si>
  <si>
    <t>21.08.2023 10:51:15</t>
  </si>
  <si>
    <t>21.08.2023 10:51:17</t>
  </si>
  <si>
    <t>21.08.2023 10:51:18</t>
  </si>
  <si>
    <t>21.08.2023 10:51:20</t>
  </si>
  <si>
    <t>21.08.2023 10:51:21</t>
  </si>
  <si>
    <t>21.08.2023 10:51:23</t>
  </si>
  <si>
    <t>21.08.2023 10:51:53</t>
  </si>
  <si>
    <t>21.08.2023 10:51:54</t>
  </si>
  <si>
    <t>21.08.2023 10:51:55</t>
  </si>
  <si>
    <t>21.08.2023 10:52:33</t>
  </si>
  <si>
    <t>21.08.2023 10:52:34</t>
  </si>
  <si>
    <t>21.08.2023 10:52:35</t>
  </si>
  <si>
    <t>21.08.2023 10:52:37</t>
  </si>
  <si>
    <t>21.08.2023 10:52:38</t>
  </si>
  <si>
    <t>21.08.2023 10:52:39</t>
  </si>
  <si>
    <t>21.08.2023 10:52:40</t>
  </si>
  <si>
    <t>21.08.2023 10:52:42</t>
  </si>
  <si>
    <t>21.08.2023 10:52:43</t>
  </si>
  <si>
    <t>21.08.2023 10:52:46</t>
  </si>
  <si>
    <t>21.08.2023 10:55:07</t>
  </si>
  <si>
    <t>21.08.2023 10:55:09</t>
  </si>
  <si>
    <t>21.08.2023 10:55:10</t>
  </si>
  <si>
    <t>21.08.2023 10:55:11</t>
  </si>
  <si>
    <t>21.08.2023 10:55:12</t>
  </si>
  <si>
    <t>21.08.2023 10:55:14</t>
  </si>
  <si>
    <t>21.08.2023 10:55:16</t>
  </si>
  <si>
    <t>21.08.2023 10:55:24</t>
  </si>
  <si>
    <t>21.08.2023 10:55:25</t>
  </si>
  <si>
    <t>21.08.2023 10:55:27</t>
  </si>
  <si>
    <t>21.08.2023 10:55:28</t>
  </si>
  <si>
    <t>21.08.2023 10:55:29</t>
  </si>
  <si>
    <t>21.08.2023 10:56:27</t>
  </si>
  <si>
    <t>21.08.2023 10:56:29</t>
  </si>
  <si>
    <t>21.08.2023 10:56:30</t>
  </si>
  <si>
    <t>21.08.2023 10:56:31</t>
  </si>
  <si>
    <t>21.08.2023 10:56:33</t>
  </si>
  <si>
    <t>21.08.2023 10:56:34</t>
  </si>
  <si>
    <t>21.08.2023 10:56:35</t>
  </si>
  <si>
    <t>21.08.2023 10:56:36</t>
  </si>
  <si>
    <t>21.08.2023 10:56:38</t>
  </si>
  <si>
    <t>21.08.2023 10:56:43</t>
  </si>
  <si>
    <t>21.08.2023 10:57:31</t>
  </si>
  <si>
    <t>21.08.2023 10:57:33</t>
  </si>
  <si>
    <t>21.08.2023 10:57:34</t>
  </si>
  <si>
    <t>21.08.2023 10:57:35</t>
  </si>
  <si>
    <t>21.08.2023 10:57:37</t>
  </si>
  <si>
    <t>21.08.2023 10:57:38</t>
  </si>
  <si>
    <t>21.08.2023 10:57:41</t>
  </si>
  <si>
    <t>21.08.2023 10:57:48</t>
  </si>
  <si>
    <t>21.08.2023 10:57:50</t>
  </si>
  <si>
    <t>21.08.2023 10:57:51</t>
  </si>
  <si>
    <t>21.08.2023 10:57:54</t>
  </si>
  <si>
    <t>21.08.2023 10:57:55</t>
  </si>
  <si>
    <t>21.08.2023 10:57:56</t>
  </si>
  <si>
    <t>21.08.2023 10:57:59</t>
  </si>
  <si>
    <t>21.08.2023 10:58:05</t>
  </si>
  <si>
    <t>21.08.2023 10:58:06</t>
  </si>
  <si>
    <t>21.08.2023 10:58:08</t>
  </si>
  <si>
    <t>21.08.2023 10:58:09</t>
  </si>
  <si>
    <t>21.08.2023 10:58:10</t>
  </si>
  <si>
    <t>21.08.2023 10:58:11</t>
  </si>
  <si>
    <t>21.08.2023 10:59:01</t>
  </si>
  <si>
    <t>21.08.2023 10:59:02</t>
  </si>
  <si>
    <t>21.08.2023 10:59:05</t>
  </si>
  <si>
    <t>21.08.2023 10:59:07</t>
  </si>
  <si>
    <t>21.08.2023 10:59:08</t>
  </si>
  <si>
    <t>21.08.2023 10:59:10</t>
  </si>
  <si>
    <t>21.08.2023 10:59:13</t>
  </si>
  <si>
    <t>21.08.2023 10:59:14</t>
  </si>
  <si>
    <t>21.08.2023 10:59:28</t>
  </si>
  <si>
    <t>21.08.2023 10:59:29</t>
  </si>
  <si>
    <t>21.08.2023 10:59:31</t>
  </si>
  <si>
    <t>21.08.2023 10:59:34</t>
  </si>
  <si>
    <t>21.08.2023 10:59:35</t>
  </si>
  <si>
    <t>21.08.2023 10:59:37</t>
  </si>
  <si>
    <t>21.08.2023 10:59:55</t>
  </si>
  <si>
    <t>21.08.2023 10:59:56</t>
  </si>
  <si>
    <t>21.08.2023 11:00:00</t>
  </si>
  <si>
    <t>21.08.2023 11:00:02</t>
  </si>
  <si>
    <t>21.08.2023 11:00:03</t>
  </si>
  <si>
    <t>21.08.2023 11:00:05</t>
  </si>
  <si>
    <t>21.08.2023 11:00:06</t>
  </si>
  <si>
    <t>21.08.2023 11:00:08</t>
  </si>
  <si>
    <t>21.08.2023 11:00:18</t>
  </si>
  <si>
    <t>21.08.2023 11:00:20</t>
  </si>
  <si>
    <t>21.08.2023 11:00:21</t>
  </si>
  <si>
    <t>21.08.2023 11:00:22</t>
  </si>
  <si>
    <t>21.08.2023 11:00:23</t>
  </si>
  <si>
    <t>21.08.2023 11:00:25</t>
  </si>
  <si>
    <t>21.08.2023 11:00:50</t>
  </si>
  <si>
    <t>21.08.2023 11:00:56</t>
  </si>
  <si>
    <t>21.08.2023 11:01:18</t>
  </si>
  <si>
    <t>21.08.2023 11:01:20</t>
  </si>
  <si>
    <t>21.08.2023 11:01:21</t>
  </si>
  <si>
    <t>21.08.2023 11:01:22</t>
  </si>
  <si>
    <t>21.08.2023 11:01:24</t>
  </si>
  <si>
    <t>21.08.2023 11:01:28</t>
  </si>
  <si>
    <t>21.08.2023 11:01:29</t>
  </si>
  <si>
    <t>21.08.2023 11:01:32</t>
  </si>
  <si>
    <t>21.08.2023 11:02:05</t>
  </si>
  <si>
    <t>21.08.2023 11:02:07</t>
  </si>
  <si>
    <t>21.08.2023 11:02:08</t>
  </si>
  <si>
    <t>21.08.2023 11:02:09</t>
  </si>
  <si>
    <t>21.08.2023 11:02:12</t>
  </si>
  <si>
    <t>21.08.2023 11:02:15</t>
  </si>
  <si>
    <t>21.08.2023 11:02:17</t>
  </si>
  <si>
    <t>21.08.2023 11:02:21</t>
  </si>
  <si>
    <t>21.08.2023 11:02:23</t>
  </si>
  <si>
    <t>21.08.2023 11:02:24</t>
  </si>
  <si>
    <t>21.08.2023 11:02:26</t>
  </si>
  <si>
    <t>21.08.2023 11:02:27</t>
  </si>
  <si>
    <t>21.08.2023 11:02:29</t>
  </si>
  <si>
    <t>21.08.2023 11:02:30</t>
  </si>
  <si>
    <t>21.08.2023 11:03:11</t>
  </si>
  <si>
    <t>21.08.2023 11:03:12</t>
  </si>
  <si>
    <t>21.08.2023 11:03:13</t>
  </si>
  <si>
    <t>21.08.2023 11:03:15</t>
  </si>
  <si>
    <t>21.08.2023 11:03:16</t>
  </si>
  <si>
    <t>21.08.2023 11:03:17</t>
  </si>
  <si>
    <t>21.08.2023 11:03:19</t>
  </si>
  <si>
    <t>21.08.2023 11:03:23</t>
  </si>
  <si>
    <t>21.08.2023 11:03:24</t>
  </si>
  <si>
    <t>21.08.2023 11:03:26</t>
  </si>
  <si>
    <t>21.08.2023 11:03:27</t>
  </si>
  <si>
    <t>21.08.2023 11:03:29</t>
  </si>
  <si>
    <t>21.08.2023 11:03:30</t>
  </si>
  <si>
    <t>21.08.2023 11:03:32</t>
  </si>
  <si>
    <t>21.08.2023 11:03:33</t>
  </si>
  <si>
    <t>21.08.2023 11:04:32</t>
  </si>
  <si>
    <t>21.08.2023 11:04:33</t>
  </si>
  <si>
    <t>21.08.2023 11:04:35</t>
  </si>
  <si>
    <t>21.08.2023 11:04:36</t>
  </si>
  <si>
    <t>21.08.2023 11:04:39</t>
  </si>
  <si>
    <t>21.08.2023 11:04:41</t>
  </si>
  <si>
    <t>21.08.2023 11:04:42</t>
  </si>
  <si>
    <t>21.08.2023 11:04:44</t>
  </si>
  <si>
    <t>21.08.2023 11:04:47</t>
  </si>
  <si>
    <t>21.08.2023 11:06:00</t>
  </si>
  <si>
    <t>21.08.2023 11:07:21</t>
  </si>
  <si>
    <t>21.08.2023 11:07:23</t>
  </si>
  <si>
    <t>21.08.2023 11:07:24</t>
  </si>
  <si>
    <t>21.08.2023 11:09:05</t>
  </si>
  <si>
    <t>21.08.2023 11:09:06</t>
  </si>
  <si>
    <t>21.08.2023 11:09:07</t>
  </si>
  <si>
    <t>21.08.2023 11:09:09</t>
  </si>
  <si>
    <t>21.08.2023 11:09:10</t>
  </si>
  <si>
    <t>21.08.2023 11:09:11</t>
  </si>
  <si>
    <t>21.08.2023 11:09:12</t>
  </si>
  <si>
    <t>21.08.2023 11:09:21</t>
  </si>
  <si>
    <t>21.08.2023 11:09:23</t>
  </si>
  <si>
    <t>21.08.2023 11:09:24</t>
  </si>
  <si>
    <t>21.08.2023 11:09:25</t>
  </si>
  <si>
    <t>21.08.2023 11:09:26</t>
  </si>
  <si>
    <t>21.08.2023 11:09:28</t>
  </si>
  <si>
    <t>21.08.2023 11:09:29</t>
  </si>
  <si>
    <t>21.08.2023 11:09:30</t>
  </si>
  <si>
    <t>21.08.2023 11:09:31</t>
  </si>
  <si>
    <t>21.08.2023 11:09:33</t>
  </si>
  <si>
    <t>21.08.2023 11:09:34</t>
  </si>
  <si>
    <t>21.08.2023 11:10:43</t>
  </si>
  <si>
    <t>21.08.2023 11:10:44</t>
  </si>
  <si>
    <t>21.08.2023 11:10:45</t>
  </si>
  <si>
    <t>21.08.2023 11:10:47</t>
  </si>
  <si>
    <t>21.08.2023 11:10:49</t>
  </si>
  <si>
    <t>21.08.2023 11:10:51</t>
  </si>
  <si>
    <t>21.08.2023 11:10:52</t>
  </si>
  <si>
    <t>21.08.2023 11:10:53</t>
  </si>
  <si>
    <t>21.08.2023 11:12:50</t>
  </si>
  <si>
    <t>21.08.2023 11:12:56</t>
  </si>
  <si>
    <t>21.08.2023 11:12:58</t>
  </si>
  <si>
    <t>21.08.2023 11:12:59</t>
  </si>
  <si>
    <t>21.08.2023 11:13:01</t>
  </si>
  <si>
    <t>21.08.2023 11:13:02</t>
  </si>
  <si>
    <t>21.08.2023 11:13:04</t>
  </si>
  <si>
    <t>21.08.2023 11:13:05</t>
  </si>
  <si>
    <t>21.08.2023 11:13:10</t>
  </si>
  <si>
    <t>21.08.2023 11:13:11</t>
  </si>
  <si>
    <t>21.08.2023 11:13:12</t>
  </si>
  <si>
    <t>21.08.2023 11:13:14</t>
  </si>
  <si>
    <t>21.08.2023 11:13:15</t>
  </si>
  <si>
    <t>21.08.2023 11:13:16</t>
  </si>
  <si>
    <t>21.08.2023 11:13:18</t>
  </si>
  <si>
    <t>21.08.2023 11:13:19</t>
  </si>
  <si>
    <t>21.08.2023 11:13:20</t>
  </si>
  <si>
    <t>21.08.2023 11:13:21</t>
  </si>
  <si>
    <t>21.08.2023 11:13:33</t>
  </si>
  <si>
    <t>21.08.2023 11:13:35</t>
  </si>
  <si>
    <t>21.08.2023 11:13:36</t>
  </si>
  <si>
    <t>21.08.2023 11:13:39</t>
  </si>
  <si>
    <t>21.08.2023 11:13:41</t>
  </si>
  <si>
    <t>21.08.2023 11:13:44</t>
  </si>
  <si>
    <t>21.08.2023 11:13:53</t>
  </si>
  <si>
    <t>21.08.2023 11:13:54</t>
  </si>
  <si>
    <t>21.08.2023 11:13:55</t>
  </si>
  <si>
    <t>21.08.2023 11:13:57</t>
  </si>
  <si>
    <t>21.08.2023 11:13:58</t>
  </si>
  <si>
    <t>21.08.2023 11:13:59</t>
  </si>
  <si>
    <t>21.08.2023 11:14:02</t>
  </si>
  <si>
    <t>21.08.2023 11:14:44</t>
  </si>
  <si>
    <t>21.08.2023 11:14:45</t>
  </si>
  <si>
    <t>21.08.2023 11:14:46</t>
  </si>
  <si>
    <t>21.08.2023 11:14:48</t>
  </si>
  <si>
    <t>21.08.2023 11:14:49</t>
  </si>
  <si>
    <t>21.08.2023 11:14:50</t>
  </si>
  <si>
    <t>21.08.2023 11:14:51</t>
  </si>
  <si>
    <t>21.08.2023 11:14:54</t>
  </si>
  <si>
    <t>21.08.2023 11:15:06</t>
  </si>
  <si>
    <t>21.08.2023 11:15:08</t>
  </si>
  <si>
    <t>21.08.2023 11:15:09</t>
  </si>
  <si>
    <t>21.08.2023 11:15:11</t>
  </si>
  <si>
    <t>21.08.2023 11:15:44</t>
  </si>
  <si>
    <t>21.08.2023 11:15:45</t>
  </si>
  <si>
    <t>21.08.2023 11:15:46</t>
  </si>
  <si>
    <t>21.08.2023 11:15:48</t>
  </si>
  <si>
    <t>21.08.2023 11:15:49</t>
  </si>
  <si>
    <t>21.08.2023 11:15:50</t>
  </si>
  <si>
    <t>21.08.2023 11:15:51</t>
  </si>
  <si>
    <t>21.08.2023 11:15:57</t>
  </si>
  <si>
    <t>21.08.2023 11:15:59</t>
  </si>
  <si>
    <t>21.08.2023 11:16:00</t>
  </si>
  <si>
    <t>21.08.2023 11:16:01</t>
  </si>
  <si>
    <t>21.08.2023 11:16:02</t>
  </si>
  <si>
    <t>21.08.2023 11:16:44</t>
  </si>
  <si>
    <t>21.08.2023 11:16:46</t>
  </si>
  <si>
    <t>21.08.2023 11:16:47</t>
  </si>
  <si>
    <t>21.08.2023 11:16:49</t>
  </si>
  <si>
    <t>21.08.2023 11:16:52</t>
  </si>
  <si>
    <t>21.08.2023 11:16:53</t>
  </si>
  <si>
    <t>21.08.2023 11:16:55</t>
  </si>
  <si>
    <t>21.08.2023 11:16:56</t>
  </si>
  <si>
    <t>21.08.2023 11:16:58</t>
  </si>
  <si>
    <t>21.08.2023 11:16:59</t>
  </si>
  <si>
    <t>21.08.2023 11:17:01</t>
  </si>
  <si>
    <t>21.08.2023 11:17:02</t>
  </si>
  <si>
    <t>21.08.2023 11:17:04</t>
  </si>
  <si>
    <t>21.08.2023 11:17:07</t>
  </si>
  <si>
    <t>21.08.2023 11:17:18</t>
  </si>
  <si>
    <t>21.08.2023 11:17:20</t>
  </si>
  <si>
    <t>21.08.2023 11:17:21</t>
  </si>
  <si>
    <t>21.08.2023 11:18:28</t>
  </si>
  <si>
    <t>21.08.2023 11:18:30</t>
  </si>
  <si>
    <t>21.08.2023 11:18:31</t>
  </si>
  <si>
    <t>21.08.2023 11:18:32</t>
  </si>
  <si>
    <t>21.08.2023 11:18:34</t>
  </si>
  <si>
    <t>21.08.2023 11:18:35</t>
  </si>
  <si>
    <t>21.08.2023 11:18:36</t>
  </si>
  <si>
    <t>21.08.2023 11:18:37</t>
  </si>
  <si>
    <t>21.08.2023 11:18:39</t>
  </si>
  <si>
    <t>21.08.2023 11:18:40</t>
  </si>
  <si>
    <t>21.08.2023 11:18:41</t>
  </si>
  <si>
    <t>21.08.2023 11:20:21</t>
  </si>
  <si>
    <t>21.08.2023 11:20:23</t>
  </si>
  <si>
    <t>21.08.2023 11:20:24</t>
  </si>
  <si>
    <t>21.08.2023 11:20:25</t>
  </si>
  <si>
    <t>21.08.2023 11:20:26</t>
  </si>
  <si>
    <t>21.08.2023 11:20:28</t>
  </si>
  <si>
    <t>21.08.2023 11:20:29</t>
  </si>
  <si>
    <t>21.08.2023 11:20:35</t>
  </si>
  <si>
    <t>21.08.2023 11:21:14</t>
  </si>
  <si>
    <t>21.08.2023 11:21:15</t>
  </si>
  <si>
    <t>21.08.2023 11:21:17</t>
  </si>
  <si>
    <t>21.08.2023 11:21:18</t>
  </si>
  <si>
    <t>21.08.2023 11:21:20</t>
  </si>
  <si>
    <t>21.08.2023 11:22:13</t>
  </si>
  <si>
    <t>21.08.2023 11:22:15</t>
  </si>
  <si>
    <t>21.08.2023 11:22:16</t>
  </si>
  <si>
    <t>21.08.2023 11:22:18</t>
  </si>
  <si>
    <t>21.08.2023 11:22:55</t>
  </si>
  <si>
    <t>21.08.2023 11:22:56</t>
  </si>
  <si>
    <t>21.08.2023 11:22:58</t>
  </si>
  <si>
    <t>21.08.2023 11:22:59</t>
  </si>
  <si>
    <t>21.08.2023 11:23:03</t>
  </si>
  <si>
    <t>21.08.2023 11:24:00</t>
  </si>
  <si>
    <t>21.08.2023 11:24:05</t>
  </si>
  <si>
    <t>21.08.2023 11:24:06</t>
  </si>
  <si>
    <t>21.08.2023 11:24:09</t>
  </si>
  <si>
    <t>21.08.2023 11:24:47</t>
  </si>
  <si>
    <t>21.08.2023 11:24:48</t>
  </si>
  <si>
    <t>21.08.2023 11:24:49</t>
  </si>
  <si>
    <t>21.08.2023 11:24:51</t>
  </si>
  <si>
    <t>21.08.2023 11:24:52</t>
  </si>
  <si>
    <t>21.08.2023 11:24:53</t>
  </si>
  <si>
    <t>21.08.2023 11:24:54</t>
  </si>
  <si>
    <t>21.08.2023 11:24:56</t>
  </si>
  <si>
    <t>21.08.2023 11:24:58</t>
  </si>
  <si>
    <t>21.08.2023 11:25:28</t>
  </si>
  <si>
    <t>21.08.2023 11:25:30</t>
  </si>
  <si>
    <t>21.08.2023 11:25:31</t>
  </si>
  <si>
    <t>21.08.2023 11:25:32</t>
  </si>
  <si>
    <t>21.08.2023 11:25:34</t>
  </si>
  <si>
    <t>21.08.2023 11:25:35</t>
  </si>
  <si>
    <t>21.08.2023 11:25:36</t>
  </si>
  <si>
    <t>21.08.2023 11:25:37</t>
  </si>
  <si>
    <t>21.08.2023 11:25:48</t>
  </si>
  <si>
    <t>21.08.2023 11:25:49</t>
  </si>
  <si>
    <t>21.08.2023 11:25:50</t>
  </si>
  <si>
    <t>21.08.2023 11:27:02</t>
  </si>
  <si>
    <t>21.08.2023 11:27:04</t>
  </si>
  <si>
    <t>21.08.2023 11:27:08</t>
  </si>
  <si>
    <t>21.08.2023 11:27:26</t>
  </si>
  <si>
    <t>21.08.2023 11:27:27</t>
  </si>
  <si>
    <t>21.08.2023 11:27:30</t>
  </si>
  <si>
    <t>21.08.2023 11:27:31</t>
  </si>
  <si>
    <t>21.08.2023 11:27:52</t>
  </si>
  <si>
    <t>21.08.2023 11:27:54</t>
  </si>
  <si>
    <t>21.08.2023 11:27:55</t>
  </si>
  <si>
    <t>21.08.2023 11:27:56</t>
  </si>
  <si>
    <t>21.08.2023 11:27:57</t>
  </si>
  <si>
    <t>21.08.2023 11:27:59</t>
  </si>
  <si>
    <t>21.08.2023 11:28:00</t>
  </si>
  <si>
    <t>21.08.2023 11:28:01</t>
  </si>
  <si>
    <t>21.08.2023 11:29:08</t>
  </si>
  <si>
    <t>21.08.2023 11:29:11</t>
  </si>
  <si>
    <t>21.08.2023 11:29:13</t>
  </si>
  <si>
    <t>21.08.2023 11:29:14</t>
  </si>
  <si>
    <t>21.08.2023 11:29:16</t>
  </si>
  <si>
    <t>21.08.2023 11:29:17</t>
  </si>
  <si>
    <t>21.08.2023 11:29:19</t>
  </si>
  <si>
    <t>21.08.2023 11:30:28</t>
  </si>
  <si>
    <t>21.08.2023 11:30:29</t>
  </si>
  <si>
    <t>21.08.2023 11:30:31</t>
  </si>
  <si>
    <t>21.08.2023 11:30:32</t>
  </si>
  <si>
    <t>21.08.2023 11:30:33</t>
  </si>
  <si>
    <t>21.08.2023 11:30:34</t>
  </si>
  <si>
    <t>21.08.2023 11:30:36</t>
  </si>
  <si>
    <t>21.08.2023 11:30:37</t>
  </si>
  <si>
    <t>21.08.2023 11:30:40</t>
  </si>
  <si>
    <t>21.08.2023 11:30:43</t>
  </si>
  <si>
    <t>21.08.2023 11:30:46</t>
  </si>
  <si>
    <t>21.08.2023 11:30:47</t>
  </si>
  <si>
    <t>21.08.2023 11:30:49</t>
  </si>
  <si>
    <t>21.08.2023 11:31:02</t>
  </si>
  <si>
    <t>21.08.2023 11:31:08</t>
  </si>
  <si>
    <t>21.08.2023 11:31:43</t>
  </si>
  <si>
    <t>21.08.2023 11:31:44</t>
  </si>
  <si>
    <t>21.08.2023 11:31:45</t>
  </si>
  <si>
    <t>21.08.2023 11:31:47</t>
  </si>
  <si>
    <t>21.08.2023 11:31:49</t>
  </si>
  <si>
    <t>21.08.2023 11:31:51</t>
  </si>
  <si>
    <t>21.08.2023 11:31:54</t>
  </si>
  <si>
    <t>21.08.2023 11:32:28</t>
  </si>
  <si>
    <t>21.08.2023 11:32:33</t>
  </si>
  <si>
    <t>21.08.2023 11:32:34</t>
  </si>
  <si>
    <t>21.08.2023 11:32:37</t>
  </si>
  <si>
    <t>21.08.2023 11:34:07</t>
  </si>
  <si>
    <t>21.08.2023 11:34:09</t>
  </si>
  <si>
    <t>21.08.2023 11:34:10</t>
  </si>
  <si>
    <t>21.08.2023 11:34:12</t>
  </si>
  <si>
    <t>21.08.2023 11:35:04</t>
  </si>
  <si>
    <t>21.08.2023 11:35:09</t>
  </si>
  <si>
    <t>21.08.2023 11:35:39</t>
  </si>
  <si>
    <t>21.08.2023 11:35:40</t>
  </si>
  <si>
    <t>21.08.2023 11:36:24</t>
  </si>
  <si>
    <t>21.08.2023 11:36:25</t>
  </si>
  <si>
    <t>21.08.2023 11:36:26</t>
  </si>
  <si>
    <t>21.08.2023 11:36:28</t>
  </si>
  <si>
    <t>21.08.2023 11:36:29</t>
  </si>
  <si>
    <t>21.08.2023 11:36:30</t>
  </si>
  <si>
    <t>21.08.2023 11:36:31</t>
  </si>
  <si>
    <t>21.08.2023 11:39:04</t>
  </si>
  <si>
    <t>21.08.2023 11:39:06</t>
  </si>
  <si>
    <t>21.08.2023 11:39:07</t>
  </si>
  <si>
    <t>21.08.2023 11:39:08</t>
  </si>
  <si>
    <t>21.08.2023 11:39:09</t>
  </si>
  <si>
    <t>21.08.2023 11:39:27</t>
  </si>
  <si>
    <t>21.08.2023 11:39:29</t>
  </si>
  <si>
    <t>21.08.2023 11:39:30</t>
  </si>
  <si>
    <t>21.08.2023 11:39:31</t>
  </si>
  <si>
    <t>21.08.2023 11:39:58</t>
  </si>
  <si>
    <t>21.08.2023 11:40:08</t>
  </si>
  <si>
    <t>21.08.2023 11:40:28</t>
  </si>
  <si>
    <t>21.08.2023 11:40:29</t>
  </si>
  <si>
    <t>21.08.2023 11:40:31</t>
  </si>
  <si>
    <t>21.08.2023 11:40:32</t>
  </si>
  <si>
    <t>21.08.2023 11:40:35</t>
  </si>
  <si>
    <t>21.08.2023 11:40:39</t>
  </si>
  <si>
    <t>21.08.2023 11:41:45</t>
  </si>
  <si>
    <t>21.08.2023 11:41:47</t>
  </si>
  <si>
    <t>21.08.2023 11:41:48</t>
  </si>
  <si>
    <t>21.08.2023 11:41:49</t>
  </si>
  <si>
    <t>21.08.2023 11:41:50</t>
  </si>
  <si>
    <t>21.08.2023 11:41:52</t>
  </si>
  <si>
    <t>21.08.2023 11:41:53</t>
  </si>
  <si>
    <t>21.08.2023 11:41:54</t>
  </si>
  <si>
    <t>21.08.2023 11:42:43</t>
  </si>
  <si>
    <t>21.08.2023 11:42:48</t>
  </si>
  <si>
    <t>21.08.2023 11:42:49</t>
  </si>
  <si>
    <t>21.08.2023 11:42:51</t>
  </si>
  <si>
    <t>21.08.2023 11:42:52</t>
  </si>
  <si>
    <t>21.08.2023 11:42:55</t>
  </si>
  <si>
    <t>21.08.2023 11:43:06</t>
  </si>
  <si>
    <t>21.08.2023 11:43:07</t>
  </si>
  <si>
    <t>21.08.2023 11:43:09</t>
  </si>
  <si>
    <t>21.08.2023 11:43:10</t>
  </si>
  <si>
    <t>21.08.2023 11:43:11</t>
  </si>
  <si>
    <t>21.08.2023 11:43:12</t>
  </si>
  <si>
    <t>21.08.2023 11:43:14</t>
  </si>
  <si>
    <t>21.08.2023 11:43:15</t>
  </si>
  <si>
    <t>21.08.2023 11:43:16</t>
  </si>
  <si>
    <t>21.08.2023 11:43:18</t>
  </si>
  <si>
    <t>21.08.2023 11:43:19</t>
  </si>
  <si>
    <t>21.08.2023 11:43:22</t>
  </si>
  <si>
    <t>21.08.2023 11:43:25</t>
  </si>
  <si>
    <t>21.08.2023 11:43:37</t>
  </si>
  <si>
    <t>21.08.2023 11:43:38</t>
  </si>
  <si>
    <t>21.08.2023 11:43:39</t>
  </si>
  <si>
    <t>21.08.2023 11:43:45</t>
  </si>
  <si>
    <t>21.08.2023 11:43:47</t>
  </si>
  <si>
    <t>21.08.2023 11:43:48</t>
  </si>
  <si>
    <t>21.08.2023 11:43:50</t>
  </si>
  <si>
    <t>21.08.2023 11:44:02</t>
  </si>
  <si>
    <t>21.08.2023 11:44:03</t>
  </si>
  <si>
    <t>21.08.2023 11:44:05</t>
  </si>
  <si>
    <t>21.08.2023 11:44:06</t>
  </si>
  <si>
    <t>21.08.2023 11:44:08</t>
  </si>
  <si>
    <t>21.08.2023 11:44:09</t>
  </si>
  <si>
    <t>21.08.2023 11:44:11</t>
  </si>
  <si>
    <t>21.08.2023 11:44:12</t>
  </si>
  <si>
    <t>21.08.2023 11:44:14</t>
  </si>
  <si>
    <t>21.08.2023 11:44:15</t>
  </si>
  <si>
    <t>21.08.2023 11:44:17</t>
  </si>
  <si>
    <t>21.08.2023 11:44:18</t>
  </si>
  <si>
    <t>21.08.2023 11:44:20</t>
  </si>
  <si>
    <t>21.08.2023 11:45:09</t>
  </si>
  <si>
    <t>21.08.2023 11:45:11</t>
  </si>
  <si>
    <t>21.08.2023 11:45:12</t>
  </si>
  <si>
    <t>21.08.2023 11:45:13</t>
  </si>
  <si>
    <t>21.08.2023 11:45:19</t>
  </si>
  <si>
    <t>21.08.2023 11:46:20</t>
  </si>
  <si>
    <t>21.08.2023 11:46:22</t>
  </si>
  <si>
    <t>21.08.2023 11:46:23</t>
  </si>
  <si>
    <t>21.08.2023 11:46:24</t>
  </si>
  <si>
    <t>21.08.2023 11:46:26</t>
  </si>
  <si>
    <t>21.08.2023 11:46:30</t>
  </si>
  <si>
    <t>21.08.2023 11:46:34</t>
  </si>
  <si>
    <t>21.08.2023 11:46:35</t>
  </si>
  <si>
    <t>21.08.2023 11:46:37</t>
  </si>
  <si>
    <t>21.08.2023 11:46:38</t>
  </si>
  <si>
    <t>21.08.2023 11:46:39</t>
  </si>
  <si>
    <t>21.08.2023 11:46:40</t>
  </si>
  <si>
    <t>21.08.2023 11:46:42</t>
  </si>
  <si>
    <t>21.08.2023 11:46:43</t>
  </si>
  <si>
    <t>21.08.2023 11:46:44</t>
  </si>
  <si>
    <t>21.08.2023 11:46:45</t>
  </si>
  <si>
    <t>21.08.2023 11:46:48</t>
  </si>
  <si>
    <t>21.08.2023 11:49:54</t>
  </si>
  <si>
    <t>21.08.2023 11:49:56</t>
  </si>
  <si>
    <t>21.08.2023 11:49:57</t>
  </si>
  <si>
    <t>21.08.2023 11:49:59</t>
  </si>
  <si>
    <t>21.08.2023 11:50:00</t>
  </si>
  <si>
    <t>21.08.2023 11:50:02</t>
  </si>
  <si>
    <t>21.08.2023 11:51:11</t>
  </si>
  <si>
    <t>21.08.2023 11:51:12</t>
  </si>
  <si>
    <t>21.08.2023 11:51:13</t>
  </si>
  <si>
    <t>21.08.2023 11:51:15</t>
  </si>
  <si>
    <t>21.08.2023 11:51:18</t>
  </si>
  <si>
    <t>21.08.2023 11:51:55</t>
  </si>
  <si>
    <t>21.08.2023 11:51:57</t>
  </si>
  <si>
    <t>21.08.2023 11:51:58</t>
  </si>
  <si>
    <t>21.08.2023 11:51:59</t>
  </si>
  <si>
    <t>21.08.2023 11:52:00</t>
  </si>
  <si>
    <t>21.08.2023 11:52:02</t>
  </si>
  <si>
    <t>21.08.2023 11:52:03</t>
  </si>
  <si>
    <t>21.08.2023 11:52:04</t>
  </si>
  <si>
    <t>21.08.2023 11:52:05</t>
  </si>
  <si>
    <t>21.08.2023 11:52:50</t>
  </si>
  <si>
    <t>21.08.2023 11:52:52</t>
  </si>
  <si>
    <t>21.08.2023 11:52:53</t>
  </si>
  <si>
    <t>21.08.2023 11:52:55</t>
  </si>
  <si>
    <t>21.08.2023 11:52:56</t>
  </si>
  <si>
    <t>21.08.2023 11:52:58</t>
  </si>
  <si>
    <t>21.08.2023 11:53:08</t>
  </si>
  <si>
    <t>21.08.2023 11:53:10</t>
  </si>
  <si>
    <t>21.08.2023 11:53:11</t>
  </si>
  <si>
    <t>21.08.2023 11:53:12</t>
  </si>
  <si>
    <t>21.08.2023 11:53:13</t>
  </si>
  <si>
    <t>21.08.2023 11:53:15</t>
  </si>
  <si>
    <t>21.08.2023 11:53:16</t>
  </si>
  <si>
    <t>21.08.2023 11:53:17</t>
  </si>
  <si>
    <t>21.08.2023 11:53:20</t>
  </si>
  <si>
    <t>21.08.2023 11:53:22</t>
  </si>
  <si>
    <t>21.08.2023 11:53:44</t>
  </si>
  <si>
    <t>21.08.2023 11:53:45</t>
  </si>
  <si>
    <t>21.08.2023 11:53:47</t>
  </si>
  <si>
    <t>21.08.2023 11:53:48</t>
  </si>
  <si>
    <t>21.08.2023 11:53:49</t>
  </si>
  <si>
    <t>21.08.2023 11:53:50</t>
  </si>
  <si>
    <t>21.08.2023 11:54:07</t>
  </si>
  <si>
    <t>21.08.2023 11:54:08</t>
  </si>
  <si>
    <t>21.08.2023 11:54:09</t>
  </si>
  <si>
    <t>21.08.2023 11:54:11</t>
  </si>
  <si>
    <t>21.08.2023 11:54:12</t>
  </si>
  <si>
    <t>21.08.2023 11:54:13</t>
  </si>
  <si>
    <t>21.08.2023 11:54:16</t>
  </si>
  <si>
    <t>21.08.2023 11:54:37</t>
  </si>
  <si>
    <t>21.08.2023 11:55:26</t>
  </si>
  <si>
    <t>21.08.2023 11:55:28</t>
  </si>
  <si>
    <t>21.08.2023 11:55:29</t>
  </si>
  <si>
    <t>21.08.2023 11:55:31</t>
  </si>
  <si>
    <t>21.08.2023 11:55:32</t>
  </si>
  <si>
    <t>21.08.2023 11:55:34</t>
  </si>
  <si>
    <t>21.08.2023 11:55:35</t>
  </si>
  <si>
    <t>21.08.2023 11:55:37</t>
  </si>
  <si>
    <t>21.08.2023 11:55:38</t>
  </si>
  <si>
    <t>21.08.2023 11:55:40</t>
  </si>
  <si>
    <t>21.08.2023 11:55:41</t>
  </si>
  <si>
    <t>21.08.2023 11:55:43</t>
  </si>
  <si>
    <t>21.08.2023 11:55:44</t>
  </si>
  <si>
    <t>21.08.2023 11:55:46</t>
  </si>
  <si>
    <t>21.08.2023 11:55:47</t>
  </si>
  <si>
    <t>21.08.2023 11:56:56</t>
  </si>
  <si>
    <t>21.08.2023 11:56:58</t>
  </si>
  <si>
    <t>21.08.2023 11:56:59</t>
  </si>
  <si>
    <t>21.08.2023 11:57:00</t>
  </si>
  <si>
    <t>21.08.2023 11:57:02</t>
  </si>
  <si>
    <t>21.08.2023 11:57:12</t>
  </si>
  <si>
    <t>21.08.2023 11:57:13</t>
  </si>
  <si>
    <t>21.08.2023 11:57:14</t>
  </si>
  <si>
    <t>21.08.2023 11:57:16</t>
  </si>
  <si>
    <t>21.08.2023 11:57:17</t>
  </si>
  <si>
    <t>21.08.2023 11:57:20</t>
  </si>
  <si>
    <t>21.08.2023 11:57:24</t>
  </si>
  <si>
    <t>21.08.2023 11:57:26</t>
  </si>
  <si>
    <t>21.08.2023 11:57:27</t>
  </si>
  <si>
    <t>21.08.2023 11:57:28</t>
  </si>
  <si>
    <t>21.08.2023 11:57:31</t>
  </si>
  <si>
    <t>21.08.2023 11:57:32</t>
  </si>
  <si>
    <t>21.08.2023 11:57:34</t>
  </si>
  <si>
    <t>21.08.2023 11:58:26</t>
  </si>
  <si>
    <t>21.08.2023 11:58:27</t>
  </si>
  <si>
    <t>21.08.2023 11:58:29</t>
  </si>
  <si>
    <t>21.08.2023 11:58:30</t>
  </si>
  <si>
    <t>21.08.2023 11:58:33</t>
  </si>
  <si>
    <t>21.08.2023 11:58:35</t>
  </si>
  <si>
    <t>21.08.2023 11:58:36</t>
  </si>
  <si>
    <t>21.08.2023 11:58:38</t>
  </si>
  <si>
    <t>21.08.2023 11:58:39</t>
  </si>
  <si>
    <t>21.08.2023 11:58:53</t>
  </si>
  <si>
    <t>21.08.2023 11:58:54</t>
  </si>
  <si>
    <t>21.08.2023 11:58:56</t>
  </si>
  <si>
    <t>21.08.2023 11:58:57</t>
  </si>
  <si>
    <t>21.08.2023 11:58:59</t>
  </si>
  <si>
    <t>21.08.2023 11:59:00</t>
  </si>
  <si>
    <t>21.08.2023 11:59:02</t>
  </si>
  <si>
    <t>21.08.2023 11:59:03</t>
  </si>
  <si>
    <t>21.08.2023 11:59:08</t>
  </si>
  <si>
    <t>21.08.2023 11:59:12</t>
  </si>
  <si>
    <t>21.08.2023 11:59:14</t>
  </si>
  <si>
    <t>21.08.2023 11:59:15</t>
  </si>
  <si>
    <t>21.08.2023 11:59:17</t>
  </si>
  <si>
    <t>21.08.2023 11:59:23</t>
  </si>
  <si>
    <t>21.08.2023 11:59:24</t>
  </si>
  <si>
    <t>21.08.2023 11:59:27</t>
  </si>
  <si>
    <t>21.08.2023 11:59:29</t>
  </si>
  <si>
    <t>21.08.2023 11:59:30</t>
  </si>
  <si>
    <t>21.08.2023 11:59:33</t>
  </si>
  <si>
    <t>21.08.2023 11:59:35</t>
  </si>
  <si>
    <t>21.08.2023 11:59:36</t>
  </si>
  <si>
    <t>21.08.2023 11:59:38</t>
  </si>
  <si>
    <t>21.08.2023 11:59:39</t>
  </si>
  <si>
    <t>21.08.2023 11:59:41</t>
  </si>
  <si>
    <t>21.08.2023 11:59:42</t>
  </si>
  <si>
    <t>21.08.2023 11:59:43</t>
  </si>
  <si>
    <t>21.08.2023 11:59:52</t>
  </si>
  <si>
    <t>21.08.2023 11:59:53</t>
  </si>
  <si>
    <t>21.08.2023 11:59:55</t>
  </si>
  <si>
    <t>21.08.2023 11:59:57</t>
  </si>
  <si>
    <t>21.08.2023 11:59:59</t>
  </si>
  <si>
    <t>21.08.2023 12:00:09</t>
  </si>
  <si>
    <t>21.08.2023 12:00:11</t>
  </si>
  <si>
    <t>21.08.2023 12:00:12</t>
  </si>
  <si>
    <t>21.08.2023 12:00:13</t>
  </si>
  <si>
    <t>21.08.2023 12:00:14</t>
  </si>
  <si>
    <t>21.08.2023 12:00:16</t>
  </si>
  <si>
    <t>21.08.2023 12:00:17</t>
  </si>
  <si>
    <t>21.08.2023 12:00:18</t>
  </si>
  <si>
    <t>21.08.2023 12:00:51</t>
  </si>
  <si>
    <t>21.08.2023 12:01:56</t>
  </si>
  <si>
    <t>21.08.2023 12:01:57</t>
  </si>
  <si>
    <t>21.08.2023 12:01:59</t>
  </si>
  <si>
    <t>21.08.2023 12:02:00</t>
  </si>
  <si>
    <t>21.08.2023 12:02:02</t>
  </si>
  <si>
    <t>21.08.2023 12:02:05</t>
  </si>
  <si>
    <t>21.08.2023 12:03:36</t>
  </si>
  <si>
    <t>21.08.2023 12:03:38</t>
  </si>
  <si>
    <t>21.08.2023 12:03:39</t>
  </si>
  <si>
    <t>21.08.2023 12:04:00</t>
  </si>
  <si>
    <t>21.08.2023 12:04:04</t>
  </si>
  <si>
    <t>21.08.2023 12:04:06</t>
  </si>
  <si>
    <t>21.08.2023 12:04:07</t>
  </si>
  <si>
    <t>21.08.2023 12:04:31</t>
  </si>
  <si>
    <t>21.08.2023 12:04:33</t>
  </si>
  <si>
    <t>21.08.2023 12:04:34</t>
  </si>
  <si>
    <t>21.08.2023 12:04:35</t>
  </si>
  <si>
    <t>21.08.2023 12:04:36</t>
  </si>
  <si>
    <t>21.08.2023 12:04:41</t>
  </si>
  <si>
    <t>21.08.2023 12:05:14</t>
  </si>
  <si>
    <t>21.08.2023 12:05:15</t>
  </si>
  <si>
    <t>21.08.2023 12:05:17</t>
  </si>
  <si>
    <t>21.08.2023 12:05:18</t>
  </si>
  <si>
    <t>21.08.2023 12:05:20</t>
  </si>
  <si>
    <t>21.08.2023 12:05:21</t>
  </si>
  <si>
    <t>21.08.2023 12:05:23</t>
  </si>
  <si>
    <t>21.08.2023 12:05:24</t>
  </si>
  <si>
    <t>21.08.2023 12:05:35</t>
  </si>
  <si>
    <t>21.08.2023 12:05:36</t>
  </si>
  <si>
    <t>21.08.2023 12:05:38</t>
  </si>
  <si>
    <t>21.08.2023 12:05:41</t>
  </si>
  <si>
    <t>21.08.2023 12:05:42</t>
  </si>
  <si>
    <t>21.08.2023 12:05:44</t>
  </si>
  <si>
    <t>21.08.2023 12:05:45</t>
  </si>
  <si>
    <t>21.08.2023 12:06:13</t>
  </si>
  <si>
    <t>21.08.2023 12:06:15</t>
  </si>
  <si>
    <t>21.08.2023 12:06:16</t>
  </si>
  <si>
    <t>21.08.2023 12:06:18</t>
  </si>
  <si>
    <t>21.08.2023 12:06:19</t>
  </si>
  <si>
    <t>21.08.2023 12:06:21</t>
  </si>
  <si>
    <t>21.08.2023 12:06:22</t>
  </si>
  <si>
    <t>21.08.2023 12:06:24</t>
  </si>
  <si>
    <t>21.08.2023 12:06:25</t>
  </si>
  <si>
    <t>21.08.2023 12:06:27</t>
  </si>
  <si>
    <t>21.08.2023 12:06:28</t>
  </si>
  <si>
    <t>21.08.2023 12:06:30</t>
  </si>
  <si>
    <t>21.08.2023 12:06:31</t>
  </si>
  <si>
    <t>21.08.2023 12:07:16</t>
  </si>
  <si>
    <t>21.08.2023 12:07:19</t>
  </si>
  <si>
    <t>21.08.2023 12:07:21</t>
  </si>
  <si>
    <t>21.08.2023 12:07:22</t>
  </si>
  <si>
    <t>21.08.2023 12:07:27</t>
  </si>
  <si>
    <t>21.08.2023 12:07:30</t>
  </si>
  <si>
    <t>21.08.2023 12:07:31</t>
  </si>
  <si>
    <t>21.08.2023 12:07:39</t>
  </si>
  <si>
    <t>21.08.2023 12:07:40</t>
  </si>
  <si>
    <t>21.08.2023 12:07:42</t>
  </si>
  <si>
    <t>21.08.2023 12:07:43</t>
  </si>
  <si>
    <t>21.08.2023 12:07:46</t>
  </si>
  <si>
    <t>21.08.2023 12:07:59</t>
  </si>
  <si>
    <t>21.08.2023 12:08:01</t>
  </si>
  <si>
    <t>21.08.2023 12:08:02</t>
  </si>
  <si>
    <t>21.08.2023 12:08:03</t>
  </si>
  <si>
    <t>21.08.2023 12:08:04</t>
  </si>
  <si>
    <t>21.08.2023 12:08:07</t>
  </si>
  <si>
    <t>21.08.2023 12:08:09</t>
  </si>
  <si>
    <t>21.08.2023 12:08:10</t>
  </si>
  <si>
    <t>21.08.2023 12:08:11</t>
  </si>
  <si>
    <t>21.08.2023 12:08:15</t>
  </si>
  <si>
    <t>21.08.2023 12:08:18</t>
  </si>
  <si>
    <t>21.08.2023 12:08:20</t>
  </si>
  <si>
    <t>21.08.2023 12:08:23</t>
  </si>
  <si>
    <t>21.08.2023 12:08:24</t>
  </si>
  <si>
    <t>21.08.2023 12:08:27</t>
  </si>
  <si>
    <t>21.08.2023 12:08:29</t>
  </si>
  <si>
    <t>21.08.2023 12:08:30</t>
  </si>
  <si>
    <t>21.08.2023 12:08:32</t>
  </si>
  <si>
    <t>21.08.2023 12:08:33</t>
  </si>
  <si>
    <t>21.08.2023 12:11:39</t>
  </si>
  <si>
    <t>21.08.2023 12:11:45</t>
  </si>
  <si>
    <t>21.08.2023 12:11:47</t>
  </si>
  <si>
    <t>21.08.2023 12:11:48</t>
  </si>
  <si>
    <t>21.08.2023 12:11:51</t>
  </si>
  <si>
    <t>21.08.2023 12:11:58</t>
  </si>
  <si>
    <t>21.08.2023 12:12:00</t>
  </si>
  <si>
    <t>21.08.2023 12:12:01</t>
  </si>
  <si>
    <t>21.08.2023 12:12:02</t>
  </si>
  <si>
    <t>21.08.2023 12:12:04</t>
  </si>
  <si>
    <t>21.08.2023 12:12:05</t>
  </si>
  <si>
    <t>21.08.2023 12:12:23</t>
  </si>
  <si>
    <t>21.08.2023 12:12:24</t>
  </si>
  <si>
    <t>21.08.2023 12:12:27</t>
  </si>
  <si>
    <t>21.08.2023 12:12:29</t>
  </si>
  <si>
    <t>21.08.2023 12:12:30</t>
  </si>
  <si>
    <t>21.08.2023 12:12:32</t>
  </si>
  <si>
    <t>21.08.2023 12:13:05</t>
  </si>
  <si>
    <t>21.08.2023 12:13:06</t>
  </si>
  <si>
    <t>21.08.2023 12:13:07</t>
  </si>
  <si>
    <t>21.08.2023 12:13:10</t>
  </si>
  <si>
    <t>21.08.2023 12:14:40</t>
  </si>
  <si>
    <t>21.08.2023 12:14:43</t>
  </si>
  <si>
    <t>21.08.2023 12:14:44</t>
  </si>
  <si>
    <t>21.08.2023 12:14:46</t>
  </si>
  <si>
    <t>21.08.2023 12:14:47</t>
  </si>
  <si>
    <t>21.08.2023 12:15:08</t>
  </si>
  <si>
    <t>21.08.2023 12:15:10</t>
  </si>
  <si>
    <t>21.08.2023 12:15:11</t>
  </si>
  <si>
    <t>21.08.2023 12:15:12</t>
  </si>
  <si>
    <t>21.08.2023 12:15:14</t>
  </si>
  <si>
    <t>21.08.2023 12:15:15</t>
  </si>
  <si>
    <t>21.08.2023 12:15:16</t>
  </si>
  <si>
    <t>21.08.2023 12:15:18</t>
  </si>
  <si>
    <t>21.08.2023 12:15:19</t>
  </si>
  <si>
    <t>21.08.2023 12:15:20</t>
  </si>
  <si>
    <t>21.08.2023 12:15:39</t>
  </si>
  <si>
    <t>21.08.2023 12:15:41</t>
  </si>
  <si>
    <t>21.08.2023 12:15:42</t>
  </si>
  <si>
    <t>21.08.2023 12:15:43</t>
  </si>
  <si>
    <t>21.08.2023 12:15:45</t>
  </si>
  <si>
    <t>21.08.2023 12:16:35</t>
  </si>
  <si>
    <t>21.08.2023 12:17:11</t>
  </si>
  <si>
    <t>21.08.2023 12:17:13</t>
  </si>
  <si>
    <t>21.08.2023 12:17:14</t>
  </si>
  <si>
    <t>21.08.2023 12:17:16</t>
  </si>
  <si>
    <t>21.08.2023 12:17:17</t>
  </si>
  <si>
    <t>21.08.2023 12:17:26</t>
  </si>
  <si>
    <t>21.08.2023 12:17:28</t>
  </si>
  <si>
    <t>21.08.2023 12:17:29</t>
  </si>
  <si>
    <t>21.08.2023 12:17:31</t>
  </si>
  <si>
    <t>21.08.2023 12:17:32</t>
  </si>
  <si>
    <t>21.08.2023 12:17:34</t>
  </si>
  <si>
    <t>21.08.2023 12:17:35</t>
  </si>
  <si>
    <t>21.08.2023 12:17:37</t>
  </si>
  <si>
    <t>21.08.2023 12:18:16</t>
  </si>
  <si>
    <t>21.08.2023 12:18:17</t>
  </si>
  <si>
    <t>21.08.2023 12:18:19</t>
  </si>
  <si>
    <t>21.08.2023 12:18:20</t>
  </si>
  <si>
    <t>21.08.2023 12:18:21</t>
  </si>
  <si>
    <t>21.08.2023 12:18:22</t>
  </si>
  <si>
    <t>21.08.2023 12:18:24</t>
  </si>
  <si>
    <t>21.08.2023 12:18:25</t>
  </si>
  <si>
    <t>21.08.2023 12:18:26</t>
  </si>
  <si>
    <t>21.08.2023 12:18:27</t>
  </si>
  <si>
    <t>21.08.2023 12:18:29</t>
  </si>
  <si>
    <t>21.08.2023 12:18:30</t>
  </si>
  <si>
    <t>21.08.2023 12:18:31</t>
  </si>
  <si>
    <t>21.08.2023 12:18:32</t>
  </si>
  <si>
    <t>21.08.2023 12:18:37</t>
  </si>
  <si>
    <t>21.08.2023 12:18:38</t>
  </si>
  <si>
    <t>21.08.2023 12:18:39</t>
  </si>
  <si>
    <t>21.08.2023 12:18:40</t>
  </si>
  <si>
    <t>21.08.2023 12:18:42</t>
  </si>
  <si>
    <t>21.08.2023 12:18:43</t>
  </si>
  <si>
    <t>21.08.2023 12:18:44</t>
  </si>
  <si>
    <t>21.08.2023 12:18:53</t>
  </si>
  <si>
    <t>21.08.2023 12:18:54</t>
  </si>
  <si>
    <t>21.08.2023 12:18:59</t>
  </si>
  <si>
    <t>21.08.2023 12:19:03</t>
  </si>
  <si>
    <t>21.08.2023 12:19:05</t>
  </si>
  <si>
    <t>21.08.2023 12:19:06</t>
  </si>
  <si>
    <t>21.08.2023 12:19:08</t>
  </si>
  <si>
    <t>21.08.2023 12:19:09</t>
  </si>
  <si>
    <t>21.08.2023 12:19:11</t>
  </si>
  <si>
    <t>21.08.2023 12:19:12</t>
  </si>
  <si>
    <t>21.08.2023 12:19:14</t>
  </si>
  <si>
    <t>21.08.2023 12:19:15</t>
  </si>
  <si>
    <t>21.08.2023 12:19:18</t>
  </si>
  <si>
    <t>21.08.2023 12:19:20</t>
  </si>
  <si>
    <t>21.08.2023 12:19:33</t>
  </si>
  <si>
    <t>21.08.2023 12:19:35</t>
  </si>
  <si>
    <t>21.08.2023 12:19:36</t>
  </si>
  <si>
    <t>21.08.2023 12:19:38</t>
  </si>
  <si>
    <t>21.08.2023 12:19:39</t>
  </si>
  <si>
    <t>21.08.2023 12:19:41</t>
  </si>
  <si>
    <t>21.08.2023 12:20:36</t>
  </si>
  <si>
    <t>21.08.2023 12:20:38</t>
  </si>
  <si>
    <t>21.08.2023 12:20:42</t>
  </si>
  <si>
    <t>21.08.2023 12:20:44</t>
  </si>
  <si>
    <t>21.08.2023 12:20:45</t>
  </si>
  <si>
    <t>21.08.2023 12:21:06</t>
  </si>
  <si>
    <t>21.08.2023 12:21:08</t>
  </si>
  <si>
    <t>21.08.2023 12:21:09</t>
  </si>
  <si>
    <t>21.08.2023 12:21:11</t>
  </si>
  <si>
    <t>21.08.2023 12:21:12</t>
  </si>
  <si>
    <t>21.08.2023 12:21:14</t>
  </si>
  <si>
    <t>21.08.2023 12:21:15</t>
  </si>
  <si>
    <t>21.08.2023 12:21:16</t>
  </si>
  <si>
    <t>21.08.2023 12:21:18</t>
  </si>
  <si>
    <t>21.08.2023 12:21:19</t>
  </si>
  <si>
    <t>21.08.2023 12:21:20</t>
  </si>
  <si>
    <t>21.08.2023 12:21:23</t>
  </si>
  <si>
    <t>21.08.2023 12:21:24</t>
  </si>
  <si>
    <t>21.08.2023 12:21:26</t>
  </si>
  <si>
    <t>21.08.2023 12:21:27</t>
  </si>
  <si>
    <t>21.08.2023 12:22:20</t>
  </si>
  <si>
    <t>21.08.2023 12:22:21</t>
  </si>
  <si>
    <t>21.08.2023 12:22:23</t>
  </si>
  <si>
    <t>21.08.2023 12:22:24</t>
  </si>
  <si>
    <t>21.08.2023 12:22:26</t>
  </si>
  <si>
    <t>21.08.2023 12:22:27</t>
  </si>
  <si>
    <t>21.08.2023 12:22:29</t>
  </si>
  <si>
    <t>21.08.2023 12:23:15</t>
  </si>
  <si>
    <t>21.08.2023 12:23:17</t>
  </si>
  <si>
    <t>21.08.2023 12:23:18</t>
  </si>
  <si>
    <t>21.08.2023 12:23:20</t>
  </si>
  <si>
    <t>21.08.2023 12:23:23</t>
  </si>
  <si>
    <t>21.08.2023 12:23:24</t>
  </si>
  <si>
    <t>21.08.2023 12:23:26</t>
  </si>
  <si>
    <t>21.08.2023 12:23:27</t>
  </si>
  <si>
    <t>21.08.2023 12:23:30</t>
  </si>
  <si>
    <t>21.08.2023 12:23:32</t>
  </si>
  <si>
    <t>21.08.2023 12:23:33</t>
  </si>
  <si>
    <t>21.08.2023 12:24:00</t>
  </si>
  <si>
    <t>21.08.2023 12:24:01</t>
  </si>
  <si>
    <t>21.08.2023 12:24:03</t>
  </si>
  <si>
    <t>21.08.2023 12:24:04</t>
  </si>
  <si>
    <t>21.08.2023 12:24:05</t>
  </si>
  <si>
    <t>21.08.2023 12:25:03</t>
  </si>
  <si>
    <t>21.08.2023 12:25:05</t>
  </si>
  <si>
    <t>21.08.2023 12:25:11</t>
  </si>
  <si>
    <t>21.08.2023 12:25:12</t>
  </si>
  <si>
    <t>21.08.2023 12:25:13</t>
  </si>
  <si>
    <t>21.08.2023 12:25:15</t>
  </si>
  <si>
    <t>21.08.2023 12:25:16</t>
  </si>
  <si>
    <t>21.08.2023 12:25:17</t>
  </si>
  <si>
    <t>21.08.2023 12:25:23</t>
  </si>
  <si>
    <t>21.08.2023 12:25:25</t>
  </si>
  <si>
    <t>21.08.2023 12:27:31</t>
  </si>
  <si>
    <t>21.08.2023 12:27:34</t>
  </si>
  <si>
    <t>21.08.2023 12:27:35</t>
  </si>
  <si>
    <t>21.08.2023 12:27:37</t>
  </si>
  <si>
    <t>21.08.2023 12:27:38</t>
  </si>
  <si>
    <t>21.08.2023 12:27:40</t>
  </si>
  <si>
    <t>21.08.2023 12:27:41</t>
  </si>
  <si>
    <t>21.08.2023 12:27:43</t>
  </si>
  <si>
    <t>21.08.2023 12:27:44</t>
  </si>
  <si>
    <t>21.08.2023 12:27:46</t>
  </si>
  <si>
    <t>21.08.2023 12:27:47</t>
  </si>
  <si>
    <t>21.08.2023 12:27:49</t>
  </si>
  <si>
    <t>21.08.2023 12:27:52</t>
  </si>
  <si>
    <t>21.08.2023 12:28:13</t>
  </si>
  <si>
    <t>21.08.2023 12:28:14</t>
  </si>
  <si>
    <t>21.08.2023 12:28:16</t>
  </si>
  <si>
    <t>21.08.2023 12:28:17</t>
  </si>
  <si>
    <t>21.08.2023 12:28:20</t>
  </si>
  <si>
    <t>21.08.2023 12:28:22</t>
  </si>
  <si>
    <t>21.08.2023 12:28:23</t>
  </si>
  <si>
    <t>21.08.2023 12:28:53</t>
  </si>
  <si>
    <t>21.08.2023 12:28:55</t>
  </si>
  <si>
    <t>21.08.2023 12:28:56</t>
  </si>
  <si>
    <t>21.08.2023 12:28:58</t>
  </si>
  <si>
    <t>21.08.2023 12:28:59</t>
  </si>
  <si>
    <t>21.08.2023 12:29:01</t>
  </si>
  <si>
    <t>21.08.2023 12:29:02</t>
  </si>
  <si>
    <t>21.08.2023 12:29:04</t>
  </si>
  <si>
    <t>21.08.2023 12:30:01</t>
  </si>
  <si>
    <t>21.08.2023 12:30:02</t>
  </si>
  <si>
    <t>21.08.2023 12:30:03</t>
  </si>
  <si>
    <t>21.08.2023 12:30:05</t>
  </si>
  <si>
    <t>21.08.2023 12:30:15</t>
  </si>
  <si>
    <t>21.08.2023 12:30:16</t>
  </si>
  <si>
    <t>21.08.2023 12:30:19</t>
  </si>
  <si>
    <t>21.08.2023 12:30:21</t>
  </si>
  <si>
    <t>21.08.2023 12:30:22</t>
  </si>
  <si>
    <t>21.08.2023 12:30:28</t>
  </si>
  <si>
    <t>21.08.2023 12:30:34</t>
  </si>
  <si>
    <t>21.08.2023 12:30:36</t>
  </si>
  <si>
    <t>21.08.2023 12:31:16</t>
  </si>
  <si>
    <t>21.08.2023 12:31:18</t>
  </si>
  <si>
    <t>21.08.2023 12:31:19</t>
  </si>
  <si>
    <t>21.08.2023 12:31:43</t>
  </si>
  <si>
    <t>21.08.2023 12:31:45</t>
  </si>
  <si>
    <t>21.08.2023 12:31:46</t>
  </si>
  <si>
    <t>21.08.2023 12:31:47</t>
  </si>
  <si>
    <t>21.08.2023 12:31:49</t>
  </si>
  <si>
    <t>21.08.2023 12:31:51</t>
  </si>
  <si>
    <t>21.08.2023 12:32:18</t>
  </si>
  <si>
    <t>21.08.2023 12:32:20</t>
  </si>
  <si>
    <t>21.08.2023 12:32:21</t>
  </si>
  <si>
    <t>21.08.2023 12:32:22</t>
  </si>
  <si>
    <t>21.08.2023 12:32:24</t>
  </si>
  <si>
    <t>21.08.2023 12:33:58</t>
  </si>
  <si>
    <t>21.08.2023 12:33:59</t>
  </si>
  <si>
    <t>21.08.2023 12:34:01</t>
  </si>
  <si>
    <t>21.08.2023 12:34:02</t>
  </si>
  <si>
    <t>21.08.2023 12:35:15</t>
  </si>
  <si>
    <t>21.08.2023 12:35:16</t>
  </si>
  <si>
    <t>21.08.2023 12:35:18</t>
  </si>
  <si>
    <t>21.08.2023 12:35:19</t>
  </si>
  <si>
    <t>21.08.2023 12:35:20</t>
  </si>
  <si>
    <t>21.08.2023 12:35:21</t>
  </si>
  <si>
    <t>21.08.2023 12:35:23</t>
  </si>
  <si>
    <t>21.08.2023 12:35:24</t>
  </si>
  <si>
    <t>21.08.2023 12:35:25</t>
  </si>
  <si>
    <t>21.08.2023 12:35:35</t>
  </si>
  <si>
    <t>21.08.2023 12:35:37</t>
  </si>
  <si>
    <t>21.08.2023 12:35:38</t>
  </si>
  <si>
    <t>21.08.2023 12:35:40</t>
  </si>
  <si>
    <t>21.08.2023 12:35:41</t>
  </si>
  <si>
    <t>21.08.2023 12:35:43</t>
  </si>
  <si>
    <t>21.08.2023 12:35:44</t>
  </si>
  <si>
    <t>21.08.2023 12:36:05</t>
  </si>
  <si>
    <t>21.08.2023 12:36:07</t>
  </si>
  <si>
    <t>21.08.2023 12:36:08</t>
  </si>
  <si>
    <t>21.08.2023 12:36:09</t>
  </si>
  <si>
    <t>21.08.2023 12:36:10</t>
  </si>
  <si>
    <t>21.08.2023 12:36:24</t>
  </si>
  <si>
    <t>21.08.2023 12:36:25</t>
  </si>
  <si>
    <t>21.08.2023 12:36:51</t>
  </si>
  <si>
    <t>21.08.2023 12:36:52</t>
  </si>
  <si>
    <t>21.08.2023 12:36:54</t>
  </si>
  <si>
    <t>21.08.2023 12:36:55</t>
  </si>
  <si>
    <t>21.08.2023 12:36:57</t>
  </si>
  <si>
    <t>21.08.2023 12:36:58</t>
  </si>
  <si>
    <t>21.08.2023 12:37:00</t>
  </si>
  <si>
    <t>21.08.2023 12:37:01</t>
  </si>
  <si>
    <t>21.08.2023 12:37:21</t>
  </si>
  <si>
    <t>21.08.2023 12:37:22</t>
  </si>
  <si>
    <t>21.08.2023 12:37:24</t>
  </si>
  <si>
    <t>21.08.2023 12:37:46</t>
  </si>
  <si>
    <t>21.08.2023 12:37:48</t>
  </si>
  <si>
    <t>21.08.2023 12:37:51</t>
  </si>
  <si>
    <t>21.08.2023 12:37:52</t>
  </si>
  <si>
    <t>21.08.2023 12:37:54</t>
  </si>
  <si>
    <t>21.08.2023 12:37:55</t>
  </si>
  <si>
    <t>21.08.2023 12:37:57</t>
  </si>
  <si>
    <t>21.08.2023 12:37:58</t>
  </si>
  <si>
    <t>21.08.2023 12:38:46</t>
  </si>
  <si>
    <t>21.08.2023 12:38:48</t>
  </si>
  <si>
    <t>21.08.2023 12:38:49</t>
  </si>
  <si>
    <t>21.08.2023 12:38:51</t>
  </si>
  <si>
    <t>21.08.2023 12:38:52</t>
  </si>
  <si>
    <t>21.08.2023 12:38:54</t>
  </si>
  <si>
    <t>21.08.2023 12:38:55</t>
  </si>
  <si>
    <t>21.08.2023 12:38:57</t>
  </si>
  <si>
    <t>21.08.2023 12:38:58</t>
  </si>
  <si>
    <t>21.08.2023 12:39:03</t>
  </si>
  <si>
    <t>21.08.2023 12:39:04</t>
  </si>
  <si>
    <t>21.08.2023 12:39:06</t>
  </si>
  <si>
    <t>21.08.2023 12:39:07</t>
  </si>
  <si>
    <t>21.08.2023 12:39:09</t>
  </si>
  <si>
    <t>21.08.2023 12:39:10</t>
  </si>
  <si>
    <t>21.08.2023 12:39:12</t>
  </si>
  <si>
    <t>21.08.2023 12:39:13</t>
  </si>
  <si>
    <t>21.08.2023 12:39:15</t>
  </si>
  <si>
    <t>21.08.2023 12:39:16</t>
  </si>
  <si>
    <t>21.08.2023 12:40:13</t>
  </si>
  <si>
    <t>21.08.2023 12:40:15</t>
  </si>
  <si>
    <t>21.08.2023 12:40:16</t>
  </si>
  <si>
    <t>21.08.2023 12:40:17</t>
  </si>
  <si>
    <t>21.08.2023 12:40:19</t>
  </si>
  <si>
    <t>21.08.2023 12:40:20</t>
  </si>
  <si>
    <t>21.08.2023 12:40:27</t>
  </si>
  <si>
    <t>21.08.2023 12:40:29</t>
  </si>
  <si>
    <t>21.08.2023 12:40:30</t>
  </si>
  <si>
    <t>21.08.2023 12:40:32</t>
  </si>
  <si>
    <t>21.08.2023 12:40:33</t>
  </si>
  <si>
    <t>21.08.2023 12:40:36</t>
  </si>
  <si>
    <t>21.08.2023 12:40:38</t>
  </si>
  <si>
    <t>21.08.2023 12:40:39</t>
  </si>
  <si>
    <t>21.08.2023 12:40:45</t>
  </si>
  <si>
    <t>21.08.2023 12:40:47</t>
  </si>
  <si>
    <t>21.08.2023 12:40:48</t>
  </si>
  <si>
    <t>21.08.2023 12:40:50</t>
  </si>
  <si>
    <t>21.08.2023 12:40:51</t>
  </si>
  <si>
    <t>21.08.2023 12:40:53</t>
  </si>
  <si>
    <t>21.08.2023 12:40:54</t>
  </si>
  <si>
    <t>21.08.2023 12:40:56</t>
  </si>
  <si>
    <t>21.08.2023 12:41:39</t>
  </si>
  <si>
    <t>21.08.2023 12:41:41</t>
  </si>
  <si>
    <t>21.08.2023 12:42:06</t>
  </si>
  <si>
    <t>21.08.2023 12:42:09</t>
  </si>
  <si>
    <t>21.08.2023 12:42:11</t>
  </si>
  <si>
    <t>21.08.2023 12:42:12</t>
  </si>
  <si>
    <t>21.08.2023 12:42:15</t>
  </si>
  <si>
    <t>21.08.2023 12:42:16</t>
  </si>
  <si>
    <t>21.08.2023 12:42:18</t>
  </si>
  <si>
    <t>21.08.2023 12:42:19</t>
  </si>
  <si>
    <t>21.08.2023 12:42:20</t>
  </si>
  <si>
    <t>21.08.2023 12:42:22</t>
  </si>
  <si>
    <t>21.08.2023 12:42:23</t>
  </si>
  <si>
    <t>21.08.2023 12:42:24</t>
  </si>
  <si>
    <t>21.08.2023 12:42:25</t>
  </si>
  <si>
    <t>21.08.2023 12:42:27</t>
  </si>
  <si>
    <t>21.08.2023 12:42:28</t>
  </si>
  <si>
    <t>21.08.2023 12:42:29</t>
  </si>
  <si>
    <t>21.08.2023 12:42:30</t>
  </si>
  <si>
    <t>21.08.2023 12:42:32</t>
  </si>
  <si>
    <t>21.08.2023 12:45:15</t>
  </si>
  <si>
    <t>21.08.2023 12:45:18</t>
  </si>
  <si>
    <t>21.08.2023 12:45:19</t>
  </si>
  <si>
    <t>21.08.2023 12:45:21</t>
  </si>
  <si>
    <t>21.08.2023 12:45:22</t>
  </si>
  <si>
    <t>21.08.2023 12:45:25</t>
  </si>
  <si>
    <t>21.08.2023 12:46:31</t>
  </si>
  <si>
    <t>21.08.2023 12:46:33</t>
  </si>
  <si>
    <t>21.08.2023 12:46:34</t>
  </si>
  <si>
    <t>21.08.2023 12:46:36</t>
  </si>
  <si>
    <t>21.08.2023 12:46:37</t>
  </si>
  <si>
    <t>21.08.2023 12:46:39</t>
  </si>
  <si>
    <t>21.08.2023 12:46:40</t>
  </si>
  <si>
    <t>21.08.2023 12:47:03</t>
  </si>
  <si>
    <t>21.08.2023 12:47:04</t>
  </si>
  <si>
    <t>21.08.2023 12:47:06</t>
  </si>
  <si>
    <t>21.08.2023 12:47:07</t>
  </si>
  <si>
    <t>21.08.2023 12:47:12</t>
  </si>
  <si>
    <t>21.08.2023 12:47:25</t>
  </si>
  <si>
    <t>21.08.2023 12:47:28</t>
  </si>
  <si>
    <t>21.08.2023 12:47:30</t>
  </si>
  <si>
    <t>21.08.2023 12:47:31</t>
  </si>
  <si>
    <t>21.08.2023 12:47:33</t>
  </si>
  <si>
    <t>21.08.2023 12:47:34</t>
  </si>
  <si>
    <t>21.08.2023 12:47:36</t>
  </si>
  <si>
    <t>21.08.2023 12:47:37</t>
  </si>
  <si>
    <t>21.08.2023 12:47:39</t>
  </si>
  <si>
    <t>21.08.2023 12:47:40</t>
  </si>
  <si>
    <t>21.08.2023 12:47:52</t>
  </si>
  <si>
    <t>21.08.2023 12:47:54</t>
  </si>
  <si>
    <t>21.08.2023 12:47:55</t>
  </si>
  <si>
    <t>21.08.2023 12:47:57</t>
  </si>
  <si>
    <t>21.08.2023 12:47:58</t>
  </si>
  <si>
    <t>21.08.2023 12:48:58</t>
  </si>
  <si>
    <t>21.08.2023 12:49:00</t>
  </si>
  <si>
    <t>21.08.2023 12:49:01</t>
  </si>
  <si>
    <t>21.08.2023 12:49:02</t>
  </si>
  <si>
    <t>21.08.2023 12:49:03</t>
  </si>
  <si>
    <t>21.08.2023 12:49:05</t>
  </si>
  <si>
    <t>21.08.2023 12:49:06</t>
  </si>
  <si>
    <t>21.08.2023 12:49:07</t>
  </si>
  <si>
    <t>21.08.2023 12:49:32</t>
  </si>
  <si>
    <t>21.08.2023 12:49:34</t>
  </si>
  <si>
    <t>21.08.2023 12:49:35</t>
  </si>
  <si>
    <t>21.08.2023 12:49:36</t>
  </si>
  <si>
    <t>21.08.2023 12:49:38</t>
  </si>
  <si>
    <t>21.08.2023 12:49:39</t>
  </si>
  <si>
    <t>21.08.2023 12:49:40</t>
  </si>
  <si>
    <t>21.08.2023 12:50:20</t>
  </si>
  <si>
    <t>21.08.2023 12:50:22</t>
  </si>
  <si>
    <t>21.08.2023 12:50:23</t>
  </si>
  <si>
    <t>21.08.2023 12:50:24</t>
  </si>
  <si>
    <t>21.08.2023 12:51:17</t>
  </si>
  <si>
    <t>21.08.2023 12:51:18</t>
  </si>
  <si>
    <t>21.08.2023 12:51:20</t>
  </si>
  <si>
    <t>21.08.2023 12:51:21</t>
  </si>
  <si>
    <t>21.08.2023 12:51:23</t>
  </si>
  <si>
    <t>21.08.2023 12:51:24</t>
  </si>
  <si>
    <t>21.08.2023 12:51:26</t>
  </si>
  <si>
    <t>21.08.2023 12:51:32</t>
  </si>
  <si>
    <t>21.08.2023 12:51:35</t>
  </si>
  <si>
    <t>21.08.2023 12:51:38</t>
  </si>
  <si>
    <t>21.08.2023 12:52:06</t>
  </si>
  <si>
    <t>21.08.2023 12:52:08</t>
  </si>
  <si>
    <t>21.08.2023 12:52:09</t>
  </si>
  <si>
    <t>21.08.2023 12:52:12</t>
  </si>
  <si>
    <t>21.08.2023 12:52:14</t>
  </si>
  <si>
    <t>21.08.2023 12:52:17</t>
  </si>
  <si>
    <t>21.08.2023 12:54:00</t>
  </si>
  <si>
    <t>21.08.2023 12:54:02</t>
  </si>
  <si>
    <t>21.08.2023 12:54:05</t>
  </si>
  <si>
    <t>21.08.2023 12:54:06</t>
  </si>
  <si>
    <t>21.08.2023 12:54:08</t>
  </si>
  <si>
    <t>21.08.2023 12:54:09</t>
  </si>
  <si>
    <t>21.08.2023 12:56:20</t>
  </si>
  <si>
    <t>21.08.2023 12:56:21</t>
  </si>
  <si>
    <t>21.08.2023 12:56:22</t>
  </si>
  <si>
    <t>21.08.2023 12:56:24</t>
  </si>
  <si>
    <t>21.08.2023 12:56:25</t>
  </si>
  <si>
    <t>21.08.2023 12:57:32</t>
  </si>
  <si>
    <t>21.08.2023 12:57:34</t>
  </si>
  <si>
    <t>21.08.2023 12:57:35</t>
  </si>
  <si>
    <t>21.08.2023 12:57:36</t>
  </si>
  <si>
    <t>21.08.2023 12:57:37</t>
  </si>
  <si>
    <t>21.08.2023 12:57:39</t>
  </si>
  <si>
    <t>21.08.2023 12:57:40</t>
  </si>
  <si>
    <t>21.08.2023 12:57:53</t>
  </si>
  <si>
    <t>21.08.2023 12:57:58</t>
  </si>
  <si>
    <t>21.08.2023 12:57:59</t>
  </si>
  <si>
    <t>21.08.2023 12:58:01</t>
  </si>
  <si>
    <t>21.08.2023 12:58:02</t>
  </si>
  <si>
    <t>21.08.2023 12:58:29</t>
  </si>
  <si>
    <t>21.08.2023 12:59:34</t>
  </si>
  <si>
    <t>21.08.2023 12:59:35</t>
  </si>
  <si>
    <t>21.08.2023 12:59:36</t>
  </si>
  <si>
    <t>21.08.2023 12:59:37</t>
  </si>
  <si>
    <t>21.08.2023 12:59:39</t>
  </si>
  <si>
    <t>21.08.2023 12:59:53</t>
  </si>
  <si>
    <t>21.08.2023 12:59:55</t>
  </si>
  <si>
    <t>21.08.2023 12:59:56</t>
  </si>
  <si>
    <t>21.08.2023 12:59:57</t>
  </si>
  <si>
    <t>21.08.2023 12:59:59</t>
  </si>
  <si>
    <t>21.08.2023 13:00:00</t>
  </si>
  <si>
    <t>21.08.2023 13:00:01</t>
  </si>
  <si>
    <t>21.08.2023 13:00:02</t>
  </si>
  <si>
    <t>21.08.2023 13:00:04</t>
  </si>
  <si>
    <t>21.08.2023 13:00:05</t>
  </si>
  <si>
    <t>21.08.2023 13:00:06</t>
  </si>
  <si>
    <t>21.08.2023 13:00:07</t>
  </si>
  <si>
    <t>21.08.2023 13:00:09</t>
  </si>
  <si>
    <t>21.08.2023 13:00:10</t>
  </si>
  <si>
    <t>21.08.2023 13:00:11</t>
  </si>
  <si>
    <t>21.08.2023 13:00:12</t>
  </si>
  <si>
    <t>21.08.2023 13:00:21</t>
  </si>
  <si>
    <t>21.08.2023 13:00:23</t>
  </si>
  <si>
    <t>21.08.2023 13:00:24</t>
  </si>
  <si>
    <t>21.08.2023 13:00:33</t>
  </si>
  <si>
    <t>21.08.2023 13:00:34</t>
  </si>
  <si>
    <t>21.08.2023 13:00:36</t>
  </si>
  <si>
    <t>21.08.2023 13:01:03</t>
  </si>
  <si>
    <t>21.08.2023 13:01:07</t>
  </si>
  <si>
    <t>21.08.2023 13:01:09</t>
  </si>
  <si>
    <t>21.08.2023 13:01:10</t>
  </si>
  <si>
    <t>21.08.2023 13:02:37</t>
  </si>
  <si>
    <t>21.08.2023 13:02:39</t>
  </si>
  <si>
    <t>21.08.2023 13:02:40</t>
  </si>
  <si>
    <t>21.08.2023 13:02:41</t>
  </si>
  <si>
    <t>21.08.2023 13:02:42</t>
  </si>
  <si>
    <t>21.08.2023 13:02:44</t>
  </si>
  <si>
    <t>21.08.2023 13:02:45</t>
  </si>
  <si>
    <t>21.08.2023 13:03:57</t>
  </si>
  <si>
    <t>21.08.2023 13:03:58</t>
  </si>
  <si>
    <t>21.08.2023 13:03:59</t>
  </si>
  <si>
    <t>21.08.2023 13:04:01</t>
  </si>
  <si>
    <t>21.08.2023 13:04:02</t>
  </si>
  <si>
    <t>21.08.2023 13:04:03</t>
  </si>
  <si>
    <t>21.08.2023 13:04:06</t>
  </si>
  <si>
    <t>21.08.2023 13:05:01</t>
  </si>
  <si>
    <t>21.08.2023 13:05:40</t>
  </si>
  <si>
    <t>21.08.2023 13:05:42</t>
  </si>
  <si>
    <t>21.08.2023 13:05:45</t>
  </si>
  <si>
    <t>21.08.2023 13:05:46</t>
  </si>
  <si>
    <t>21.08.2023 13:05:48</t>
  </si>
  <si>
    <t>21.08.2023 13:05:49</t>
  </si>
  <si>
    <t>21.08.2023 13:06:07</t>
  </si>
  <si>
    <t>21.08.2023 13:06:09</t>
  </si>
  <si>
    <t>21.08.2023 13:06:10</t>
  </si>
  <si>
    <t>21.08.2023 13:06:19</t>
  </si>
  <si>
    <t>21.08.2023 13:06:20</t>
  </si>
  <si>
    <t>21.08.2023 13:06:23</t>
  </si>
  <si>
    <t>21.08.2023 13:06:26</t>
  </si>
  <si>
    <t>21.08.2023 13:06:28</t>
  </si>
  <si>
    <t>21.08.2023 13:06:31</t>
  </si>
  <si>
    <t>21.08.2023 13:06:44</t>
  </si>
  <si>
    <t>21.08.2023 13:06:47</t>
  </si>
  <si>
    <t>21.08.2023 13:06:49</t>
  </si>
  <si>
    <t>21.08.2023 13:06:50</t>
  </si>
  <si>
    <t>21.08.2023 13:06:59</t>
  </si>
  <si>
    <t>21.08.2023 13:07:01</t>
  </si>
  <si>
    <t>21.08.2023 13:07:05</t>
  </si>
  <si>
    <t>21.08.2023 13:09:47</t>
  </si>
  <si>
    <t>21.08.2023 13:09:49</t>
  </si>
  <si>
    <t>21.08.2023 13:09:54</t>
  </si>
  <si>
    <t>21.08.2023 13:10:17</t>
  </si>
  <si>
    <t>21.08.2023 13:10:20</t>
  </si>
  <si>
    <t>21.08.2023 13:10:36</t>
  </si>
  <si>
    <t>21.08.2023 13:10:38</t>
  </si>
  <si>
    <t>21.08.2023 13:10:39</t>
  </si>
  <si>
    <t>21.08.2023 13:10:40</t>
  </si>
  <si>
    <t>21.08.2023 13:10:41</t>
  </si>
  <si>
    <t>21.08.2023 13:10:50</t>
  </si>
  <si>
    <t>21.08.2023 13:10:52</t>
  </si>
  <si>
    <t>21.08.2023 13:10:53</t>
  </si>
  <si>
    <t>21.08.2023 13:12:13</t>
  </si>
  <si>
    <t>21.08.2023 13:12:14</t>
  </si>
  <si>
    <t>21.08.2023 13:12:16</t>
  </si>
  <si>
    <t>21.08.2023 13:12:17</t>
  </si>
  <si>
    <t>21.08.2023 13:12:19</t>
  </si>
  <si>
    <t>21.08.2023 13:12:20</t>
  </si>
  <si>
    <t>21.08.2023 13:12:22</t>
  </si>
  <si>
    <t>21.08.2023 13:12:25</t>
  </si>
  <si>
    <t>21.08.2023 13:12:26</t>
  </si>
  <si>
    <t>21.08.2023 13:12:28</t>
  </si>
  <si>
    <t>21.08.2023 13:12:49</t>
  </si>
  <si>
    <t>21.08.2023 13:12:50</t>
  </si>
  <si>
    <t>21.08.2023 13:12:51</t>
  </si>
  <si>
    <t>21.08.2023 13:12:53</t>
  </si>
  <si>
    <t>21.08.2023 13:12:54</t>
  </si>
  <si>
    <t>21.08.2023 13:12:55</t>
  </si>
  <si>
    <t>21.08.2023 13:12:56</t>
  </si>
  <si>
    <t>21.08.2023 13:14:31</t>
  </si>
  <si>
    <t>21.08.2023 13:14:32</t>
  </si>
  <si>
    <t>21.08.2023 13:14:33</t>
  </si>
  <si>
    <t>21.08.2023 13:14:35</t>
  </si>
  <si>
    <t>21.08.2023 13:14:36</t>
  </si>
  <si>
    <t>21.08.2023 13:14:37</t>
  </si>
  <si>
    <t>21.08.2023 13:14:40</t>
  </si>
  <si>
    <t>21.08.2023 13:14:47</t>
  </si>
  <si>
    <t>21.08.2023 13:14:49</t>
  </si>
  <si>
    <t>21.08.2023 13:14:50</t>
  </si>
  <si>
    <t>21.08.2023 13:14:57</t>
  </si>
  <si>
    <t>21.08.2023 13:15:00</t>
  </si>
  <si>
    <t>21.08.2023 13:15:02</t>
  </si>
  <si>
    <t>21.08.2023 13:15:03</t>
  </si>
  <si>
    <t>21.08.2023 13:15:05</t>
  </si>
  <si>
    <t>21.08.2023 13:16:26</t>
  </si>
  <si>
    <t>21.08.2023 13:16:27</t>
  </si>
  <si>
    <t>21.08.2023 13:16:29</t>
  </si>
  <si>
    <t>21.08.2023 13:16:30</t>
  </si>
  <si>
    <t>21.08.2023 13:16:31</t>
  </si>
  <si>
    <t>21.08.2023 13:16:32</t>
  </si>
  <si>
    <t>21.08.2023 13:16:35</t>
  </si>
  <si>
    <t>21.08.2023 13:16:43</t>
  </si>
  <si>
    <t>21.08.2023 13:16:44</t>
  </si>
  <si>
    <t>21.08.2023 13:16:46</t>
  </si>
  <si>
    <t>21.08.2023 13:16:49</t>
  </si>
  <si>
    <t>21.08.2023 13:16:51</t>
  </si>
  <si>
    <t>21.08.2023 13:17:12</t>
  </si>
  <si>
    <t>21.08.2023 13:17:14</t>
  </si>
  <si>
    <t>21.08.2023 13:17:15</t>
  </si>
  <si>
    <t>21.08.2023 13:18:15</t>
  </si>
  <si>
    <t>21.08.2023 13:18:17</t>
  </si>
  <si>
    <t>21.08.2023 13:18:18</t>
  </si>
  <si>
    <t>21.08.2023 13:18:20</t>
  </si>
  <si>
    <t>21.08.2023 13:18:21</t>
  </si>
  <si>
    <t>21.08.2023 13:19:49</t>
  </si>
  <si>
    <t>21.08.2023 13:19:51</t>
  </si>
  <si>
    <t>21.08.2023 13:19:52</t>
  </si>
  <si>
    <t>21.08.2023 13:19:53</t>
  </si>
  <si>
    <t>21.08.2023 13:19:55</t>
  </si>
  <si>
    <t>21.08.2023 13:19:56</t>
  </si>
  <si>
    <t>21.08.2023 13:19:57</t>
  </si>
  <si>
    <t>21.08.2023 13:19:58</t>
  </si>
  <si>
    <t>21.08.2023 13:20:01</t>
  </si>
  <si>
    <t>21.08.2023 13:20:03</t>
  </si>
  <si>
    <t>21.08.2023 13:20:37</t>
  </si>
  <si>
    <t>21.08.2023 13:20:38</t>
  </si>
  <si>
    <t>21.08.2023 13:20:41</t>
  </si>
  <si>
    <t>21.08.2023 13:20:42</t>
  </si>
  <si>
    <t>21.08.2023 13:21:29</t>
  </si>
  <si>
    <t>21.08.2023 13:21:30</t>
  </si>
  <si>
    <t>21.08.2023 13:21:32</t>
  </si>
  <si>
    <t>21.08.2023 13:21:33</t>
  </si>
  <si>
    <t>21.08.2023 13:21:35</t>
  </si>
  <si>
    <t>21.08.2023 13:21:36</t>
  </si>
  <si>
    <t>21.08.2023 13:21:45</t>
  </si>
  <si>
    <t>21.08.2023 13:21:47</t>
  </si>
  <si>
    <t>21.08.2023 13:21:48</t>
  </si>
  <si>
    <t>21.08.2023 13:21:49</t>
  </si>
  <si>
    <t>21.08.2023 13:21:50</t>
  </si>
  <si>
    <t>21.08.2023 13:22:46</t>
  </si>
  <si>
    <t>21.08.2023 13:22:47</t>
  </si>
  <si>
    <t>21.08.2023 13:22:50</t>
  </si>
  <si>
    <t>21.08.2023 13:24:04</t>
  </si>
  <si>
    <t>21.08.2023 13:24:05</t>
  </si>
  <si>
    <t>21.08.2023 13:24:06</t>
  </si>
  <si>
    <t>21.08.2023 13:24:09</t>
  </si>
  <si>
    <t>21.08.2023 13:24:10</t>
  </si>
  <si>
    <t>21.08.2023 13:24:12</t>
  </si>
  <si>
    <t>21.08.2023 13:24:13</t>
  </si>
  <si>
    <t>21.08.2023 13:24:14</t>
  </si>
  <si>
    <t>21.08.2023 13:24:19</t>
  </si>
  <si>
    <t>21.08.2023 13:24:55</t>
  </si>
  <si>
    <t>21.08.2023 13:24:56</t>
  </si>
  <si>
    <t>21.08.2023 13:24:57</t>
  </si>
  <si>
    <t>21.08.2023 13:24:59</t>
  </si>
  <si>
    <t>21.08.2023 13:25:00</t>
  </si>
  <si>
    <t>21.08.2023 13:27:06</t>
  </si>
  <si>
    <t>21.08.2023 13:27:07</t>
  </si>
  <si>
    <t>21.08.2023 13:27:09</t>
  </si>
  <si>
    <t>21.08.2023 13:27:10</t>
  </si>
  <si>
    <t>21.08.2023 13:28:09</t>
  </si>
  <si>
    <t>21.08.2023 13:28:12</t>
  </si>
  <si>
    <t>21.08.2023 13:28:15</t>
  </si>
  <si>
    <t>21.08.2023 13:28:52</t>
  </si>
  <si>
    <t>21.08.2023 13:29:55</t>
  </si>
  <si>
    <t>21.08.2023 13:30:06</t>
  </si>
  <si>
    <t>21.08.2023 13:30:07</t>
  </si>
  <si>
    <t>21.08.2023 13:30:12</t>
  </si>
  <si>
    <t>21.08.2023 13:30:13</t>
  </si>
  <si>
    <t>21.08.2023 13:30:15</t>
  </si>
  <si>
    <t>21.08.2023 13:30:52</t>
  </si>
  <si>
    <t>21.08.2023 13:30:53</t>
  </si>
  <si>
    <t>21.08.2023 13:30:55</t>
  </si>
  <si>
    <t>21.08.2023 13:30:56</t>
  </si>
  <si>
    <t>21.08.2023 13:31:05</t>
  </si>
  <si>
    <t>21.08.2023 13:31:06</t>
  </si>
  <si>
    <t>21.08.2023 13:31:08</t>
  </si>
  <si>
    <t>21.08.2023 13:31:10</t>
  </si>
  <si>
    <t>21.08.2023 13:31:12</t>
  </si>
  <si>
    <t>21.08.2023 13:31:13</t>
  </si>
  <si>
    <t>21.08.2023 13:31:19</t>
  </si>
  <si>
    <t>21.08.2023 13:31:21</t>
  </si>
  <si>
    <t>21.08.2023 13:31:22</t>
  </si>
  <si>
    <t>21.08.2023 13:31:44</t>
  </si>
  <si>
    <t>21.08.2023 13:31:47</t>
  </si>
  <si>
    <t>21.08.2023 13:31:50</t>
  </si>
  <si>
    <t>21.08.2023 13:31:52</t>
  </si>
  <si>
    <t>21.08.2023 13:31:53</t>
  </si>
  <si>
    <t>21.08.2023 13:32:32</t>
  </si>
  <si>
    <t>21.08.2023 13:32:59</t>
  </si>
  <si>
    <t>21.08.2023 13:33:05</t>
  </si>
  <si>
    <t>21.08.2023 13:33:28</t>
  </si>
  <si>
    <t>21.08.2023 13:33:29</t>
  </si>
  <si>
    <t>21.08.2023 13:33:31</t>
  </si>
  <si>
    <t>21.08.2023 13:33:32</t>
  </si>
  <si>
    <t>21.08.2023 13:33:33</t>
  </si>
  <si>
    <t>21.08.2023 13:33:34</t>
  </si>
  <si>
    <t>21.08.2023 13:33:36</t>
  </si>
  <si>
    <t>21.08.2023 13:33:50</t>
  </si>
  <si>
    <t>21.08.2023 13:33:52</t>
  </si>
  <si>
    <t>21.08.2023 13:33:53</t>
  </si>
  <si>
    <t>21.08.2023 13:33:54</t>
  </si>
  <si>
    <t>21.08.2023 13:33:56</t>
  </si>
  <si>
    <t>21.08.2023 13:36:57</t>
  </si>
  <si>
    <t>21.08.2023 13:37:01</t>
  </si>
  <si>
    <t>21.08.2023 13:37:03</t>
  </si>
  <si>
    <t>21.08.2023 13:37:04</t>
  </si>
  <si>
    <t>21.08.2023 13:37:06</t>
  </si>
  <si>
    <t>21.08.2023 13:37:07</t>
  </si>
  <si>
    <t>21.08.2023 13:39:13</t>
  </si>
  <si>
    <t>21.08.2023 13:39:15</t>
  </si>
  <si>
    <t>21.08.2023 13:39:16</t>
  </si>
  <si>
    <t>21.08.2023 13:39:18</t>
  </si>
  <si>
    <t>21.08.2023 13:39:19</t>
  </si>
  <si>
    <t>21.08.2023 13:39:20</t>
  </si>
  <si>
    <t>21.08.2023 13:39:21</t>
  </si>
  <si>
    <t>21.08.2023 13:39:23</t>
  </si>
  <si>
    <t>21.08.2023 13:39:25</t>
  </si>
  <si>
    <t>21.08.2023 13:40:43</t>
  </si>
  <si>
    <t>21.08.2023 13:40:46</t>
  </si>
  <si>
    <t>21.08.2023 13:40:48</t>
  </si>
  <si>
    <t>21.08.2023 13:40:49</t>
  </si>
  <si>
    <t>21.08.2023 13:40:54</t>
  </si>
  <si>
    <t>21.08.2023 13:42:49</t>
  </si>
  <si>
    <t>21.08.2023 13:42:51</t>
  </si>
  <si>
    <t>21.08.2023 13:42:52</t>
  </si>
  <si>
    <t>21.08.2023 13:42:53</t>
  </si>
  <si>
    <t>21.08.2023 13:42:59</t>
  </si>
  <si>
    <t>21.08.2023 13:43:01</t>
  </si>
  <si>
    <t>21.08.2023 13:43:03</t>
  </si>
  <si>
    <t>21.08.2023 13:43:05</t>
  </si>
  <si>
    <t>21.08.2023 13:43:09</t>
  </si>
  <si>
    <t>21.08.2023 13:43:11</t>
  </si>
  <si>
    <t>21.08.2023 13:43:12</t>
  </si>
  <si>
    <t>21.08.2023 13:43:14</t>
  </si>
  <si>
    <t>21.08.2023 13:43:15</t>
  </si>
  <si>
    <t>21.08.2023 13:43:21</t>
  </si>
  <si>
    <t>21.08.2023 13:43:22</t>
  </si>
  <si>
    <t>21.08.2023 13:43:25</t>
  </si>
  <si>
    <t>21.08.2023 13:43:27</t>
  </si>
  <si>
    <t>21.08.2023 13:43:28</t>
  </si>
  <si>
    <t>21.08.2023 13:46:04</t>
  </si>
  <si>
    <t>21.08.2023 13:46:06</t>
  </si>
  <si>
    <t>21.08.2023 13:46:07</t>
  </si>
  <si>
    <t>21.08.2023 13:46:08</t>
  </si>
  <si>
    <t>21.08.2023 13:46:16</t>
  </si>
  <si>
    <t>21.08.2023 13:46:17</t>
  </si>
  <si>
    <t>21.08.2023 13:46:20</t>
  </si>
  <si>
    <t>21.08.2023 13:46:23</t>
  </si>
  <si>
    <t>21.08.2023 13:46:25</t>
  </si>
  <si>
    <t>21.08.2023 13:46:26</t>
  </si>
  <si>
    <t>21.08.2023 13:46:28</t>
  </si>
  <si>
    <t>21.08.2023 13:46:40</t>
  </si>
  <si>
    <t>21.08.2023 13:46:43</t>
  </si>
  <si>
    <t>21.08.2023 13:46:44</t>
  </si>
  <si>
    <t>21.08.2023 13:46:46</t>
  </si>
  <si>
    <t>21.08.2023 13:46:47</t>
  </si>
  <si>
    <t>21.08.2023 13:46:53</t>
  </si>
  <si>
    <t>21.08.2023 13:46:58</t>
  </si>
  <si>
    <t>21.08.2023 13:46:59</t>
  </si>
  <si>
    <t>21.08.2023 13:47:01</t>
  </si>
  <si>
    <t>21.08.2023 13:47:02</t>
  </si>
  <si>
    <t>21.08.2023 13:47:04</t>
  </si>
  <si>
    <t>21.08.2023 13:47:05</t>
  </si>
  <si>
    <t>21.08.2023 13:47:07</t>
  </si>
  <si>
    <t>21.08.2023 13:47:08</t>
  </si>
  <si>
    <t>21.08.2023 13:47:10</t>
  </si>
  <si>
    <t>21.08.2023 13:47:11</t>
  </si>
  <si>
    <t>21.08.2023 13:47:13</t>
  </si>
  <si>
    <t>21.08.2023 13:47:21</t>
  </si>
  <si>
    <t>21.08.2023 13:47:23</t>
  </si>
  <si>
    <t>21.08.2023 13:47:24</t>
  </si>
  <si>
    <t>21.08.2023 13:47:25</t>
  </si>
  <si>
    <t>21.08.2023 13:49:06</t>
  </si>
  <si>
    <t>21.08.2023 13:49:07</t>
  </si>
  <si>
    <t>21.08.2023 13:49:08</t>
  </si>
  <si>
    <t>21.08.2023 13:49:10</t>
  </si>
  <si>
    <t>21.08.2023 13:49:11</t>
  </si>
  <si>
    <t>21.08.2023 13:49:27</t>
  </si>
  <si>
    <t>21.08.2023 13:49:29</t>
  </si>
  <si>
    <t>21.08.2023 13:49:30</t>
  </si>
  <si>
    <t>21.08.2023 13:49:31</t>
  </si>
  <si>
    <t>21.08.2023 13:49:32</t>
  </si>
  <si>
    <t>21.08.2023 13:49:34</t>
  </si>
  <si>
    <t>21.08.2023 13:49:35</t>
  </si>
  <si>
    <t>21.08.2023 13:49:36</t>
  </si>
  <si>
    <t>21.08.2023 13:50:51</t>
  </si>
  <si>
    <t>21.08.2023 13:50:52</t>
  </si>
  <si>
    <t>21.08.2023 13:50:55</t>
  </si>
  <si>
    <t>21.08.2023 13:50:57</t>
  </si>
  <si>
    <t>21.08.2023 13:50:58</t>
  </si>
  <si>
    <t>21.08.2023 13:51:46</t>
  </si>
  <si>
    <t>21.08.2023 13:51:48</t>
  </si>
  <si>
    <t>21.08.2023 13:51:49</t>
  </si>
  <si>
    <t>21.08.2023 13:51:50</t>
  </si>
  <si>
    <t>21.08.2023 13:51:52</t>
  </si>
  <si>
    <t>21.08.2023 13:51:53</t>
  </si>
  <si>
    <t>21.08.2023 13:52:14</t>
  </si>
  <si>
    <t>21.08.2023 13:52:15</t>
  </si>
  <si>
    <t>21.08.2023 13:52:17</t>
  </si>
  <si>
    <t>21.08.2023 13:52:18</t>
  </si>
  <si>
    <t>21.08.2023 13:52:19</t>
  </si>
  <si>
    <t>21.08.2023 13:52:20</t>
  </si>
  <si>
    <t>21.08.2023 13:52:22</t>
  </si>
  <si>
    <t>21.08.2023 13:52:23</t>
  </si>
  <si>
    <t>21.08.2023 13:53:30</t>
  </si>
  <si>
    <t>21.08.2023 13:53:42</t>
  </si>
  <si>
    <t>21.08.2023 13:53:44</t>
  </si>
  <si>
    <t>21.08.2023 13:53:45</t>
  </si>
  <si>
    <t>21.08.2023 13:53:47</t>
  </si>
  <si>
    <t>21.08.2023 13:53:48</t>
  </si>
  <si>
    <t>21.08.2023 13:53:50</t>
  </si>
  <si>
    <t>21.08.2023 13:53:51</t>
  </si>
  <si>
    <t>21.08.2023 13:53:53</t>
  </si>
  <si>
    <t>21.08.2023 13:54:18</t>
  </si>
  <si>
    <t>21.08.2023 13:54:20</t>
  </si>
  <si>
    <t>21.08.2023 13:54:21</t>
  </si>
  <si>
    <t>21.08.2023 13:54:22</t>
  </si>
  <si>
    <t>21.08.2023 13:54:23</t>
  </si>
  <si>
    <t>21.08.2023 13:54:25</t>
  </si>
  <si>
    <t>21.08.2023 13:54:44</t>
  </si>
  <si>
    <t>21.08.2023 13:54:45</t>
  </si>
  <si>
    <t>21.08.2023 13:54:48</t>
  </si>
  <si>
    <t>21.08.2023 13:54:50</t>
  </si>
  <si>
    <t>21.08.2023 13:54:51</t>
  </si>
  <si>
    <t>21.08.2023 13:56:20</t>
  </si>
  <si>
    <t>21.08.2023 13:56:23</t>
  </si>
  <si>
    <t>21.08.2023 13:56:24</t>
  </si>
  <si>
    <t>21.08.2023 13:56:26</t>
  </si>
  <si>
    <t>21.08.2023 13:56:27</t>
  </si>
  <si>
    <t>21.08.2023 13:56:39</t>
  </si>
  <si>
    <t>21.08.2023 13:56:42</t>
  </si>
  <si>
    <t>21.08.2023 13:56:44</t>
  </si>
  <si>
    <t>21.08.2023 13:56:45</t>
  </si>
  <si>
    <t>21.08.2023 13:56:47</t>
  </si>
  <si>
    <t>21.08.2023 13:57:50</t>
  </si>
  <si>
    <t>21.08.2023 13:57:54</t>
  </si>
  <si>
    <t>21.08.2023 13:57:56</t>
  </si>
  <si>
    <t>21.08.2023 13:57:57</t>
  </si>
  <si>
    <t>21.08.2023 13:59:08</t>
  </si>
  <si>
    <t>21.08.2023 13:59:42</t>
  </si>
  <si>
    <t>21.08.2023 13:59:44</t>
  </si>
  <si>
    <t>21.08.2023 13:59:45</t>
  </si>
  <si>
    <t>21.08.2023 13:59:46</t>
  </si>
  <si>
    <t>21.08.2023 13:59:48</t>
  </si>
  <si>
    <t>21.08.2023 13:59:52</t>
  </si>
  <si>
    <t>21.08.2023 13:59:55</t>
  </si>
  <si>
    <t>21.08.2023 13:59:56</t>
  </si>
  <si>
    <t>21.08.2023 13:59:58</t>
  </si>
  <si>
    <t>21.08.2023 13:59:59</t>
  </si>
  <si>
    <t>21.08.2023 14:00:02</t>
  </si>
  <si>
    <t>21.08.2023 14:00:03</t>
  </si>
  <si>
    <t>21.08.2023 14:00:05</t>
  </si>
  <si>
    <t>21.08.2023 14:00:09</t>
  </si>
  <si>
    <t>21.08.2023 14:00:11</t>
  </si>
  <si>
    <t>21.08.2023 14:00:12</t>
  </si>
  <si>
    <t>21.08.2023 14:00:14</t>
  </si>
  <si>
    <t>21.08.2023 14:00:15</t>
  </si>
  <si>
    <t>21.08.2023 14:00:17</t>
  </si>
  <si>
    <t>21.08.2023 14:00:18</t>
  </si>
  <si>
    <t>21.08.2023 14:00:20</t>
  </si>
  <si>
    <t>21.08.2023 14:01:38</t>
  </si>
  <si>
    <t>21.08.2023 14:01:39</t>
  </si>
  <si>
    <t>21.08.2023 14:01:40</t>
  </si>
  <si>
    <t>21.08.2023 14:01:42</t>
  </si>
  <si>
    <t>21.08.2023 14:01:43</t>
  </si>
  <si>
    <t>21.08.2023 14:01:46</t>
  </si>
  <si>
    <t>21.08.2023 14:01:59</t>
  </si>
  <si>
    <t>21.08.2023 14:02:01</t>
  </si>
  <si>
    <t>21.08.2023 14:02:02</t>
  </si>
  <si>
    <t>21.08.2023 14:02:03</t>
  </si>
  <si>
    <t>21.08.2023 14:02:04</t>
  </si>
  <si>
    <t>21.08.2023 14:02:21</t>
  </si>
  <si>
    <t>21.08.2023 14:02:22</t>
  </si>
  <si>
    <t>21.08.2023 14:03:10</t>
  </si>
  <si>
    <t>21.08.2023 14:03:11</t>
  </si>
  <si>
    <t>21.08.2023 14:03:12</t>
  </si>
  <si>
    <t>21.08.2023 14:03:14</t>
  </si>
  <si>
    <t>21.08.2023 14:03:18</t>
  </si>
  <si>
    <t>21.08.2023 14:03:19</t>
  </si>
  <si>
    <t>21.08.2023 14:03:54</t>
  </si>
  <si>
    <t>21.08.2023 14:05:33</t>
  </si>
  <si>
    <t>21.08.2023 14:05:36</t>
  </si>
  <si>
    <t>21.08.2023 14:05:37</t>
  </si>
  <si>
    <t>21.08.2023 14:05:39</t>
  </si>
  <si>
    <t>21.08.2023 14:05:40</t>
  </si>
  <si>
    <t>21.08.2023 14:06:16</t>
  </si>
  <si>
    <t>21.08.2023 14:06:18</t>
  </si>
  <si>
    <t>21.08.2023 14:06:20</t>
  </si>
  <si>
    <t>21.08.2023 14:06:22</t>
  </si>
  <si>
    <t>21.08.2023 14:06:23</t>
  </si>
  <si>
    <t>21.08.2023 14:06:25</t>
  </si>
  <si>
    <t>21.08.2023 14:06:34</t>
  </si>
  <si>
    <t>21.08.2023 14:06:35</t>
  </si>
  <si>
    <t>21.08.2023 14:06:37</t>
  </si>
  <si>
    <t>21.08.2023 14:06:38</t>
  </si>
  <si>
    <t>21.08.2023 14:07:06</t>
  </si>
  <si>
    <t>21.08.2023 14:07:09</t>
  </si>
  <si>
    <t>21.08.2023 14:07:11</t>
  </si>
  <si>
    <t>21.08.2023 14:07:44</t>
  </si>
  <si>
    <t>21.08.2023 14:07:45</t>
  </si>
  <si>
    <t>21.08.2023 14:07:47</t>
  </si>
  <si>
    <t>21.08.2023 14:07:50</t>
  </si>
  <si>
    <t>21.08.2023 14:07:51</t>
  </si>
  <si>
    <t>21.08.2023 14:07:53</t>
  </si>
  <si>
    <t>21.08.2023 14:09:47</t>
  </si>
  <si>
    <t>21.08.2023 14:09:48</t>
  </si>
  <si>
    <t>21.08.2023 14:09:50</t>
  </si>
  <si>
    <t>21.08.2023 14:09:51</t>
  </si>
  <si>
    <t>21.08.2023 14:09:53</t>
  </si>
  <si>
    <t>21.08.2023 14:09:54</t>
  </si>
  <si>
    <t>21.08.2023 14:09:56</t>
  </si>
  <si>
    <t>21.08.2023 14:09:57</t>
  </si>
  <si>
    <t>21.08.2023 14:11:39</t>
  </si>
  <si>
    <t>21.08.2023 14:11:41</t>
  </si>
  <si>
    <t>21.08.2023 14:11:42</t>
  </si>
  <si>
    <t>21.08.2023 14:11:43</t>
  </si>
  <si>
    <t>21.08.2023 14:11:44</t>
  </si>
  <si>
    <t>21.08.2023 14:11:46</t>
  </si>
  <si>
    <t>21.08.2023 14:11:47</t>
  </si>
  <si>
    <t>21.08.2023 14:11:49</t>
  </si>
  <si>
    <t>21.08.2023 14:11:50</t>
  </si>
  <si>
    <t>21.08.2023 14:11:52</t>
  </si>
  <si>
    <t>21.08.2023 14:11:53</t>
  </si>
  <si>
    <t>21.08.2023 14:11:55</t>
  </si>
  <si>
    <t>21.08.2023 14:11:56</t>
  </si>
  <si>
    <t>21.08.2023 14:12:25</t>
  </si>
  <si>
    <t>21.08.2023 14:12:26</t>
  </si>
  <si>
    <t>21.08.2023 14:12:29</t>
  </si>
  <si>
    <t>21.08.2023 14:12:31</t>
  </si>
  <si>
    <t>21.08.2023 14:13:08</t>
  </si>
  <si>
    <t>21.08.2023 14:13:10</t>
  </si>
  <si>
    <t>21.08.2023 14:13:11</t>
  </si>
  <si>
    <t>21.08.2023 14:13:15</t>
  </si>
  <si>
    <t>21.08.2023 14:14:57</t>
  </si>
  <si>
    <t>21.08.2023 14:14:58</t>
  </si>
  <si>
    <t>21.08.2023 14:15:00</t>
  </si>
  <si>
    <t>21.08.2023 14:15:03</t>
  </si>
  <si>
    <t>21.08.2023 14:15:06</t>
  </si>
  <si>
    <t>21.08.2023 14:15:12</t>
  </si>
  <si>
    <t>21.08.2023 14:15:13</t>
  </si>
  <si>
    <t>21.08.2023 14:15:16</t>
  </si>
  <si>
    <t>21.08.2023 14:15:18</t>
  </si>
  <si>
    <t>21.08.2023 14:15:19</t>
  </si>
  <si>
    <t>21.08.2023 14:15:21</t>
  </si>
  <si>
    <t>21.08.2023 14:15:24</t>
  </si>
  <si>
    <t>21.08.2023 14:15:25</t>
  </si>
  <si>
    <t>21.08.2023 14:15:28</t>
  </si>
  <si>
    <t>21.08.2023 14:16:27</t>
  </si>
  <si>
    <t>21.08.2023 14:16:28</t>
  </si>
  <si>
    <t>21.08.2023 14:16:30</t>
  </si>
  <si>
    <t>21.08.2023 14:16:31</t>
  </si>
  <si>
    <t>21.08.2023 14:16:40</t>
  </si>
  <si>
    <t>21.08.2023 14:16:41</t>
  </si>
  <si>
    <t>21.08.2023 14:16:42</t>
  </si>
  <si>
    <t>21.08.2023 14:16:44</t>
  </si>
  <si>
    <t>21.08.2023 14:16:46</t>
  </si>
  <si>
    <t>21.08.2023 14:16:57</t>
  </si>
  <si>
    <t>21.08.2023 14:16:58</t>
  </si>
  <si>
    <t>21.08.2023 14:16:59</t>
  </si>
  <si>
    <t>21.08.2023 14:17:01</t>
  </si>
  <si>
    <t>21.08.2023 14:17:02</t>
  </si>
  <si>
    <t>21.08.2023 14:17:03</t>
  </si>
  <si>
    <t>21.08.2023 14:17:39</t>
  </si>
  <si>
    <t>21.08.2023 14:17:40</t>
  </si>
  <si>
    <t>21.08.2023 14:17:42</t>
  </si>
  <si>
    <t>21.08.2023 14:17:43</t>
  </si>
  <si>
    <t>21.08.2023 14:17:44</t>
  </si>
  <si>
    <t>21.08.2023 14:18:11</t>
  </si>
  <si>
    <t>21.08.2023 14:18:12</t>
  </si>
  <si>
    <t>21.08.2023 14:18:14</t>
  </si>
  <si>
    <t>21.08.2023 14:18:15</t>
  </si>
  <si>
    <t>21.08.2023 14:19:10</t>
  </si>
  <si>
    <t>21.08.2023 14:19:12</t>
  </si>
  <si>
    <t>21.08.2023 14:19:13</t>
  </si>
  <si>
    <t>21.08.2023 14:19:14</t>
  </si>
  <si>
    <t>21.08.2023 14:19:16</t>
  </si>
  <si>
    <t>21.08.2023 14:19:17</t>
  </si>
  <si>
    <t>21.08.2023 14:19:18</t>
  </si>
  <si>
    <t>21.08.2023 14:19:20</t>
  </si>
  <si>
    <t>21.08.2023 14:19:21</t>
  </si>
  <si>
    <t>21.08.2023 14:20:13</t>
  </si>
  <si>
    <t>21.08.2023 14:20:15</t>
  </si>
  <si>
    <t>21.08.2023 14:20:16</t>
  </si>
  <si>
    <t>21.08.2023 14:20:19</t>
  </si>
  <si>
    <t>21.08.2023 14:20:34</t>
  </si>
  <si>
    <t>21.08.2023 14:20:35</t>
  </si>
  <si>
    <t>21.08.2023 14:20:37</t>
  </si>
  <si>
    <t>21.08.2023 14:20:38</t>
  </si>
  <si>
    <t>21.08.2023 14:20:39</t>
  </si>
  <si>
    <t>21.08.2023 14:20:40</t>
  </si>
  <si>
    <t>21.08.2023 14:22:27</t>
  </si>
  <si>
    <t>21.08.2023 14:22:28</t>
  </si>
  <si>
    <t>21.08.2023 14:22:29</t>
  </si>
  <si>
    <t>21.08.2023 14:22:31</t>
  </si>
  <si>
    <t>21.08.2023 14:22:32</t>
  </si>
  <si>
    <t>21.08.2023 14:22:33</t>
  </si>
  <si>
    <t>21.08.2023 14:22:34</t>
  </si>
  <si>
    <t>21.08.2023 14:22:36</t>
  </si>
  <si>
    <t>21.08.2023 14:22:37</t>
  </si>
  <si>
    <t>21.08.2023 14:22:46</t>
  </si>
  <si>
    <t>21.08.2023 14:22:47</t>
  </si>
  <si>
    <t>21.08.2023 14:22:48</t>
  </si>
  <si>
    <t>21.08.2023 14:22:50</t>
  </si>
  <si>
    <t>21.08.2023 14:22:51</t>
  </si>
  <si>
    <t>21.08.2023 14:22:54</t>
  </si>
  <si>
    <t>21.08.2023 14:22:56</t>
  </si>
  <si>
    <t>21.08.2023 14:23:44</t>
  </si>
  <si>
    <t>21.08.2023 14:23:47</t>
  </si>
  <si>
    <t>21.08.2023 14:23:49</t>
  </si>
  <si>
    <t>21.08.2023 14:23:50</t>
  </si>
  <si>
    <t>21.08.2023 14:23:52</t>
  </si>
  <si>
    <t>21.08.2023 14:23:53</t>
  </si>
  <si>
    <t>21.08.2023 14:23:55</t>
  </si>
  <si>
    <t>21.08.2023 14:23:56</t>
  </si>
  <si>
    <t>21.08.2023 14:24:07</t>
  </si>
  <si>
    <t>21.08.2023 14:24:08</t>
  </si>
  <si>
    <t>21.08.2023 14:24:09</t>
  </si>
  <si>
    <t>21.08.2023 14:24:12</t>
  </si>
  <si>
    <t>21.08.2023 14:24:17</t>
  </si>
  <si>
    <t>21.08.2023 14:25:11</t>
  </si>
  <si>
    <t>21.08.2023 14:25:12</t>
  </si>
  <si>
    <t>21.08.2023 14:25:14</t>
  </si>
  <si>
    <t>21.08.2023 14:25:15</t>
  </si>
  <si>
    <t>21.08.2023 14:25:17</t>
  </si>
  <si>
    <t>21.08.2023 14:25:18</t>
  </si>
  <si>
    <t>21.08.2023 14:25:20</t>
  </si>
  <si>
    <t>21.08.2023 14:25:21</t>
  </si>
  <si>
    <t>21.08.2023 14:25:23</t>
  </si>
  <si>
    <t>21.08.2023 14:25:59</t>
  </si>
  <si>
    <t>21.08.2023 14:26:00</t>
  </si>
  <si>
    <t>21.08.2023 14:26:01</t>
  </si>
  <si>
    <t>21.08.2023 14:26:03</t>
  </si>
  <si>
    <t>21.08.2023 14:26:04</t>
  </si>
  <si>
    <t>21.08.2023 14:26:29</t>
  </si>
  <si>
    <t>21.08.2023 14:26:32</t>
  </si>
  <si>
    <t>21.08.2023 14:26:34</t>
  </si>
  <si>
    <t>21.08.2023 14:26:35</t>
  </si>
  <si>
    <t>21.08.2023 14:26:37</t>
  </si>
  <si>
    <t>21.08.2023 14:26:38</t>
  </si>
  <si>
    <t>21.08.2023 14:27:05</t>
  </si>
  <si>
    <t>21.08.2023 14:27:07</t>
  </si>
  <si>
    <t>21.08.2023 14:27:08</t>
  </si>
  <si>
    <t>21.08.2023 14:27:09</t>
  </si>
  <si>
    <t>21.08.2023 14:27:10</t>
  </si>
  <si>
    <t>21.08.2023 14:27:12</t>
  </si>
  <si>
    <t>21.08.2023 14:27:13</t>
  </si>
  <si>
    <t>21.08.2023 14:27:14</t>
  </si>
  <si>
    <t>21.08.2023 14:27:16</t>
  </si>
  <si>
    <t>21.08.2023 14:27:17</t>
  </si>
  <si>
    <t>21.08.2023 14:27:26</t>
  </si>
  <si>
    <t>21.08.2023 14:27:27</t>
  </si>
  <si>
    <t>21.08.2023 14:27:29</t>
  </si>
  <si>
    <t>21.08.2023 14:28:09</t>
  </si>
  <si>
    <t>21.08.2023 14:28:11</t>
  </si>
  <si>
    <t>21.08.2023 14:28:48</t>
  </si>
  <si>
    <t>21.08.2023 14:28:49</t>
  </si>
  <si>
    <t>21.08.2023 14:28:51</t>
  </si>
  <si>
    <t>21.08.2023 14:28:53</t>
  </si>
  <si>
    <t>21.08.2023 14:29:46</t>
  </si>
  <si>
    <t>21.08.2023 14:29:47</t>
  </si>
  <si>
    <t>21.08.2023 14:29:49</t>
  </si>
  <si>
    <t>21.08.2023 14:29:50</t>
  </si>
  <si>
    <t>21.08.2023 14:29:51</t>
  </si>
  <si>
    <t>21.08.2023 14:30:03</t>
  </si>
  <si>
    <t>21.08.2023 14:30:04</t>
  </si>
  <si>
    <t>21.08.2023 14:30:06</t>
  </si>
  <si>
    <t>21.08.2023 14:30:07</t>
  </si>
  <si>
    <t>21.08.2023 14:30:08</t>
  </si>
  <si>
    <t>21.08.2023 14:30:09</t>
  </si>
  <si>
    <t>21.08.2023 14:30:11</t>
  </si>
  <si>
    <t>21.08.2023 14:30:12</t>
  </si>
  <si>
    <t>21.08.2023 14:30:13</t>
  </si>
  <si>
    <t>21.08.2023 14:30:15</t>
  </si>
  <si>
    <t>21.08.2023 14:30:16</t>
  </si>
  <si>
    <t>21.08.2023 14:30:18</t>
  </si>
  <si>
    <t>21.08.2023 14:30:19</t>
  </si>
  <si>
    <t>21.08.2023 14:31:12</t>
  </si>
  <si>
    <t>21.08.2023 14:31:13</t>
  </si>
  <si>
    <t>21.08.2023 14:31:15</t>
  </si>
  <si>
    <t>21.08.2023 14:31:16</t>
  </si>
  <si>
    <t>21.08.2023 14:31:18</t>
  </si>
  <si>
    <t>21.08.2023 14:31:45</t>
  </si>
  <si>
    <t>21.08.2023 14:31:46</t>
  </si>
  <si>
    <t>21.08.2023 14:31:47</t>
  </si>
  <si>
    <t>21.08.2023 14:31:48</t>
  </si>
  <si>
    <t>21.08.2023 14:31:50</t>
  </si>
  <si>
    <t>21.08.2023 14:31:51</t>
  </si>
  <si>
    <t>21.08.2023 14:31:52</t>
  </si>
  <si>
    <t>21.08.2023 14:33:28</t>
  </si>
  <si>
    <t>21.08.2023 14:33:29</t>
  </si>
  <si>
    <t>21.08.2023 14:33:31</t>
  </si>
  <si>
    <t>21.08.2023 14:33:32</t>
  </si>
  <si>
    <t>21.08.2023 14:33:33</t>
  </si>
  <si>
    <t>21.08.2023 14:33:34</t>
  </si>
  <si>
    <t>21.08.2023 14:33:36</t>
  </si>
  <si>
    <t>21.08.2023 14:33:38</t>
  </si>
  <si>
    <t>21.08.2023 14:33:49</t>
  </si>
  <si>
    <t>21.08.2023 14:34:43</t>
  </si>
  <si>
    <t>21.08.2023 14:34:44</t>
  </si>
  <si>
    <t>21.08.2023 14:34:46</t>
  </si>
  <si>
    <t>21.08.2023 14:34:47</t>
  </si>
  <si>
    <t>21.08.2023 14:34:48</t>
  </si>
  <si>
    <t>21.08.2023 14:34:49</t>
  </si>
  <si>
    <t>21.08.2023 14:35:45</t>
  </si>
  <si>
    <t>21.08.2023 14:35:46</t>
  </si>
  <si>
    <t>21.08.2023 14:35:49</t>
  </si>
  <si>
    <t>21.08.2023 14:35:51</t>
  </si>
  <si>
    <t>21.08.2023 14:35:52</t>
  </si>
  <si>
    <t>21.08.2023 14:36:40</t>
  </si>
  <si>
    <t>21.08.2023 14:36:45</t>
  </si>
  <si>
    <t>21.08.2023 14:36:46</t>
  </si>
  <si>
    <t>21.08.2023 14:36:47</t>
  </si>
  <si>
    <t>21.08.2023 14:36:49</t>
  </si>
  <si>
    <t>21.08.2023 14:36:50</t>
  </si>
  <si>
    <t>21.08.2023 14:36:51</t>
  </si>
  <si>
    <t>21.08.2023 14:37:39</t>
  </si>
  <si>
    <t>21.08.2023 14:37:46</t>
  </si>
  <si>
    <t>21.08.2023 14:38:31</t>
  </si>
  <si>
    <t>21.08.2023 14:38:34</t>
  </si>
  <si>
    <t>21.08.2023 14:38:36</t>
  </si>
  <si>
    <t>21.08.2023 14:38:37</t>
  </si>
  <si>
    <t>21.08.2023 14:38:39</t>
  </si>
  <si>
    <t>21.08.2023 14:39:27</t>
  </si>
  <si>
    <t>21.08.2023 14:39:28</t>
  </si>
  <si>
    <t>21.08.2023 14:39:30</t>
  </si>
  <si>
    <t>21.08.2023 14:39:31</t>
  </si>
  <si>
    <t>21.08.2023 14:39:33</t>
  </si>
  <si>
    <t>21.08.2023 14:39:34</t>
  </si>
  <si>
    <t>21.08.2023 14:39:36</t>
  </si>
  <si>
    <t>21.08.2023 14:39:37</t>
  </si>
  <si>
    <t>21.08.2023 14:39:39</t>
  </si>
  <si>
    <t>21.08.2023 14:41:04</t>
  </si>
  <si>
    <t>21.08.2023 14:41:06</t>
  </si>
  <si>
    <t>21.08.2023 14:41:10</t>
  </si>
  <si>
    <t>21.08.2023 14:41:12</t>
  </si>
  <si>
    <t>21.08.2023 14:41:13</t>
  </si>
  <si>
    <t>21.08.2023 14:41:15</t>
  </si>
  <si>
    <t>21.08.2023 14:42:13</t>
  </si>
  <si>
    <t>21.08.2023 14:42:15</t>
  </si>
  <si>
    <t>21.08.2023 14:42:16</t>
  </si>
  <si>
    <t>21.08.2023 14:42:18</t>
  </si>
  <si>
    <t>21.08.2023 14:43:14</t>
  </si>
  <si>
    <t>21.08.2023 14:43:19</t>
  </si>
  <si>
    <t>21.08.2023 14:43:20</t>
  </si>
  <si>
    <t>21.08.2023 14:43:22</t>
  </si>
  <si>
    <t>21.08.2023 14:43:25</t>
  </si>
  <si>
    <t>21.08.2023 14:45:25</t>
  </si>
  <si>
    <t>21.08.2023 14:45:28</t>
  </si>
  <si>
    <t>21.08.2023 14:45:29</t>
  </si>
  <si>
    <t>21.08.2023 14:45:31</t>
  </si>
  <si>
    <t>21.08.2023 14:45:32</t>
  </si>
  <si>
    <t>21.08.2023 14:45:34</t>
  </si>
  <si>
    <t>21.08.2023 14:45:35</t>
  </si>
  <si>
    <t>21.08.2023 14:45:37</t>
  </si>
  <si>
    <t>21.08.2023 14:45:38</t>
  </si>
  <si>
    <t>21.08.2023 14:45:40</t>
  </si>
  <si>
    <t>21.08.2023 14:45:41</t>
  </si>
  <si>
    <t>21.08.2023 14:45:42</t>
  </si>
  <si>
    <t>21.08.2023 14:45:43</t>
  </si>
  <si>
    <t>21.08.2023 14:45:45</t>
  </si>
  <si>
    <t>21.08.2023 14:45:46</t>
  </si>
  <si>
    <t>21.08.2023 14:45:52</t>
  </si>
  <si>
    <t>21.08.2023 14:45:53</t>
  </si>
  <si>
    <t>21.08.2023 14:48:14</t>
  </si>
  <si>
    <t>21.08.2023 14:48:15</t>
  </si>
  <si>
    <t>21.08.2023 14:48:17</t>
  </si>
  <si>
    <t>21.08.2023 14:48:18</t>
  </si>
  <si>
    <t>21.08.2023 14:48:19</t>
  </si>
  <si>
    <t>21.08.2023 14:48:46</t>
  </si>
  <si>
    <t>21.08.2023 14:48:48</t>
  </si>
  <si>
    <t>21.08.2023 14:48:49</t>
  </si>
  <si>
    <t>21.08.2023 14:48:51</t>
  </si>
  <si>
    <t>21.08.2023 14:48:52</t>
  </si>
  <si>
    <t>21.08.2023 14:48:54</t>
  </si>
  <si>
    <t>21.08.2023 14:48:55</t>
  </si>
  <si>
    <t>21.08.2023 14:48:57</t>
  </si>
  <si>
    <t>21.08.2023 14:48:58</t>
  </si>
  <si>
    <t>21.08.2023 14:49:00</t>
  </si>
  <si>
    <t>21.08.2023 14:49:01</t>
  </si>
  <si>
    <t>21.08.2023 14:49:03</t>
  </si>
  <si>
    <t>21.08.2023 14:49:04</t>
  </si>
  <si>
    <t>21.08.2023 14:49:06</t>
  </si>
  <si>
    <t>21.08.2023 14:49:07</t>
  </si>
  <si>
    <t>21.08.2023 14:49:09</t>
  </si>
  <si>
    <t>21.08.2023 14:49:10</t>
  </si>
  <si>
    <t>21.08.2023 14:49:12</t>
  </si>
  <si>
    <t>21.08.2023 14:49:13</t>
  </si>
  <si>
    <t>21.08.2023 14:49:15</t>
  </si>
  <si>
    <t>21.08.2023 14:49:16</t>
  </si>
  <si>
    <t>21.08.2023 14:49:19</t>
  </si>
  <si>
    <t>21.08.2023 14:49:59</t>
  </si>
  <si>
    <t>21.08.2023 14:50:01</t>
  </si>
  <si>
    <t>21.08.2023 14:50:02</t>
  </si>
  <si>
    <t>21.08.2023 14:50:03</t>
  </si>
  <si>
    <t>21.08.2023 14:50:05</t>
  </si>
  <si>
    <t>21.08.2023 14:50:06</t>
  </si>
  <si>
    <t>21.08.2023 14:50:07</t>
  </si>
  <si>
    <t>21.08.2023 14:50:10</t>
  </si>
  <si>
    <t>21.08.2023 14:50:11</t>
  </si>
  <si>
    <t>21.08.2023 14:50:39</t>
  </si>
  <si>
    <t>21.08.2023 14:50:41</t>
  </si>
  <si>
    <t>21.08.2023 14:50:44</t>
  </si>
  <si>
    <t>21.08.2023 14:50:45</t>
  </si>
  <si>
    <t>21.08.2023 14:50:47</t>
  </si>
  <si>
    <t>21.08.2023 14:50:48</t>
  </si>
  <si>
    <t>21.08.2023 14:50:56</t>
  </si>
  <si>
    <t>21.08.2023 14:51:02</t>
  </si>
  <si>
    <t>21.08.2023 14:51:03</t>
  </si>
  <si>
    <t>21.08.2023 14:51:05</t>
  </si>
  <si>
    <t>21.08.2023 14:51:06</t>
  </si>
  <si>
    <t>21.08.2023 14:51:07</t>
  </si>
  <si>
    <t>21.08.2023 14:51:08</t>
  </si>
  <si>
    <t>21.08.2023 14:51:10</t>
  </si>
  <si>
    <t>21.08.2023 14:51:11</t>
  </si>
  <si>
    <t>21.08.2023 14:53:27</t>
  </si>
  <si>
    <t>21.08.2023 14:53:29</t>
  </si>
  <si>
    <t>21.08.2023 14:53:33</t>
  </si>
  <si>
    <t>21.08.2023 14:53:35</t>
  </si>
  <si>
    <t>21.08.2023 14:53:36</t>
  </si>
  <si>
    <t>21.08.2023 14:53:51</t>
  </si>
  <si>
    <t>21.08.2023 14:53:53</t>
  </si>
  <si>
    <t>21.08.2023 14:53:57</t>
  </si>
  <si>
    <t>21.08.2023 14:53:59</t>
  </si>
  <si>
    <t>21.08.2023 14:54:02</t>
  </si>
  <si>
    <t>21.08.2023 14:54:03</t>
  </si>
  <si>
    <t>21.08.2023 14:54:05</t>
  </si>
  <si>
    <t>21.08.2023 14:54:06</t>
  </si>
  <si>
    <t>21.08.2023 14:54:07</t>
  </si>
  <si>
    <t>21.08.2023 14:54:08</t>
  </si>
  <si>
    <t>21.08.2023 14:54:58</t>
  </si>
  <si>
    <t>21.08.2023 14:54:59</t>
  </si>
  <si>
    <t>21.08.2023 14:55:00</t>
  </si>
  <si>
    <t>21.08.2023 14:55:02</t>
  </si>
  <si>
    <t>21.08.2023 14:55:03</t>
  </si>
  <si>
    <t>21.08.2023 14:55:04</t>
  </si>
  <si>
    <t>21.08.2023 14:55:40</t>
  </si>
  <si>
    <t>21.08.2023 14:55:44</t>
  </si>
  <si>
    <t>21.08.2023 14:55:46</t>
  </si>
  <si>
    <t>21.08.2023 14:55:47</t>
  </si>
  <si>
    <t>21.08.2023 14:55:49</t>
  </si>
  <si>
    <t>21.08.2023 14:55:50</t>
  </si>
  <si>
    <t>21.08.2023 14:56:04</t>
  </si>
  <si>
    <t>21.08.2023 14:56:05</t>
  </si>
  <si>
    <t>21.08.2023 14:56:07</t>
  </si>
  <si>
    <t>21.08.2023 14:56:08</t>
  </si>
  <si>
    <t>21.08.2023 14:56:09</t>
  </si>
  <si>
    <t>21.08.2023 14:56:10</t>
  </si>
  <si>
    <t>21.08.2023 14:56:12</t>
  </si>
  <si>
    <t>21.08.2023 14:56:13</t>
  </si>
  <si>
    <t>21.08.2023 14:58:05</t>
  </si>
  <si>
    <t>21.08.2023 14:58:07</t>
  </si>
  <si>
    <t>21.08.2023 14:58:08</t>
  </si>
  <si>
    <t>21.08.2023 14:58:09</t>
  </si>
  <si>
    <t>21.08.2023 14:58:10</t>
  </si>
  <si>
    <t>21.08.2023 14:58:12</t>
  </si>
  <si>
    <t>21.08.2023 14:58:13</t>
  </si>
  <si>
    <t>21.08.2023 14:58:14</t>
  </si>
  <si>
    <t>21.08.2023 14:58:16</t>
  </si>
  <si>
    <t>21.08.2023 14:58:17</t>
  </si>
  <si>
    <t>21.08.2023 14:58:18</t>
  </si>
  <si>
    <t>21.08.2023 15:00:18</t>
  </si>
  <si>
    <t>21.08.2023 15:00:19</t>
  </si>
  <si>
    <t>21.08.2023 15:00:24</t>
  </si>
  <si>
    <t>21.08.2023 15:00:25</t>
  </si>
  <si>
    <t>21.08.2023 15:00:27</t>
  </si>
  <si>
    <t>21.08.2023 15:00:28</t>
  </si>
  <si>
    <t>21.08.2023 15:00:36</t>
  </si>
  <si>
    <t>21.08.2023 15:00:39</t>
  </si>
  <si>
    <t>21.08.2023 15:00:40</t>
  </si>
  <si>
    <t>21.08.2023 15:02:03</t>
  </si>
  <si>
    <t>21.08.2023 15:02:04</t>
  </si>
  <si>
    <t>21.08.2023 15:02:06</t>
  </si>
  <si>
    <t>21.08.2023 15:02:07</t>
  </si>
  <si>
    <t>21.08.2023 15:02:08</t>
  </si>
  <si>
    <t>21.08.2023 15:02:09</t>
  </si>
  <si>
    <t>21.08.2023 15:02:11</t>
  </si>
  <si>
    <t>21.08.2023 15:02:13</t>
  </si>
  <si>
    <t>21.08.2023 15:03:21</t>
  </si>
  <si>
    <t>21.08.2023 15:03:58</t>
  </si>
  <si>
    <t>21.08.2023 15:04:00</t>
  </si>
  <si>
    <t>21.08.2023 15:04:01</t>
  </si>
  <si>
    <t>21.08.2023 15:04:02</t>
  </si>
  <si>
    <t>21.08.2023 15:04:28</t>
  </si>
  <si>
    <t>21.08.2023 15:04:29</t>
  </si>
  <si>
    <t>21.08.2023 15:04:32</t>
  </si>
  <si>
    <t>21.08.2023 15:05:12</t>
  </si>
  <si>
    <t>21.08.2023 15:05:14</t>
  </si>
  <si>
    <t>21.08.2023 15:05:15</t>
  </si>
  <si>
    <t>21.08.2023 15:07:08</t>
  </si>
  <si>
    <t>21.08.2023 15:07:09</t>
  </si>
  <si>
    <t>21.08.2023 15:07:11</t>
  </si>
  <si>
    <t>21.08.2023 15:07:12</t>
  </si>
  <si>
    <t>21.08.2023 15:07:15</t>
  </si>
  <si>
    <t>21.08.2023 15:07:31</t>
  </si>
  <si>
    <t>21.08.2023 15:07:32</t>
  </si>
  <si>
    <t>21.08.2023 15:07:34</t>
  </si>
  <si>
    <t>21.08.2023 15:07:35</t>
  </si>
  <si>
    <t>21.08.2023 15:07:36</t>
  </si>
  <si>
    <t>21.08.2023 15:07:37</t>
  </si>
  <si>
    <t>21.08.2023 15:07:39</t>
  </si>
  <si>
    <t>21.08.2023 15:08:05</t>
  </si>
  <si>
    <t>21.08.2023 15:08:08</t>
  </si>
  <si>
    <t>21.08.2023 15:08:10</t>
  </si>
  <si>
    <t>21.08.2023 15:08:11</t>
  </si>
  <si>
    <t>21.08.2023 15:08:12</t>
  </si>
  <si>
    <t>21.08.2023 15:08:14</t>
  </si>
  <si>
    <t>21.08.2023 15:08:42</t>
  </si>
  <si>
    <t>21.08.2023 15:08:43</t>
  </si>
  <si>
    <t>21.08.2023 15:08:45</t>
  </si>
  <si>
    <t>21.08.2023 15:08:48</t>
  </si>
  <si>
    <t>21.08.2023 15:08:49</t>
  </si>
  <si>
    <t>21.08.2023 15:09:36</t>
  </si>
  <si>
    <t>21.08.2023 15:09:37</t>
  </si>
  <si>
    <t>21.08.2023 15:09:39</t>
  </si>
  <si>
    <t>21.08.2023 15:09:58</t>
  </si>
  <si>
    <t>21.08.2023 15:09:59</t>
  </si>
  <si>
    <t>21.08.2023 15:10:01</t>
  </si>
  <si>
    <t>21.08.2023 15:10:02</t>
  </si>
  <si>
    <t>21.08.2023 15:10:06</t>
  </si>
  <si>
    <t>21.08.2023 15:10:39</t>
  </si>
  <si>
    <t>21.08.2023 15:10:41</t>
  </si>
  <si>
    <t>21.08.2023 15:10:42</t>
  </si>
  <si>
    <t>21.08.2023 15:10:43</t>
  </si>
  <si>
    <t>21.08.2023 15:10:44</t>
  </si>
  <si>
    <t>21.08.2023 15:10:50</t>
  </si>
  <si>
    <t>21.08.2023 15:10:55</t>
  </si>
  <si>
    <t>21.08.2023 15:14:26</t>
  </si>
  <si>
    <t>21.08.2023 15:14:28</t>
  </si>
  <si>
    <t>21.08.2023 15:14:29</t>
  </si>
  <si>
    <t>21.08.2023 15:14:30</t>
  </si>
  <si>
    <t>21.08.2023 15:15:01</t>
  </si>
  <si>
    <t>21.08.2023 15:15:04</t>
  </si>
  <si>
    <t>21.08.2023 15:15:06</t>
  </si>
  <si>
    <t>21.08.2023 15:15:07</t>
  </si>
  <si>
    <t>21.08.2023 15:15:09</t>
  </si>
  <si>
    <t>21.08.2023 15:15:10</t>
  </si>
  <si>
    <t>21.08.2023 15:15:12</t>
  </si>
  <si>
    <t>21.08.2023 15:15:13</t>
  </si>
  <si>
    <t>21.08.2023 15:17:54</t>
  </si>
  <si>
    <t>21.08.2023 15:17:55</t>
  </si>
  <si>
    <t>21.08.2023 15:17:57</t>
  </si>
  <si>
    <t>21.08.2023 15:17:59</t>
  </si>
  <si>
    <t>21.08.2023 15:18:01</t>
  </si>
  <si>
    <t>21.08.2023 15:18:07</t>
  </si>
  <si>
    <t>21.08.2023 15:18:19</t>
  </si>
  <si>
    <t>21.08.2023 15:18:20</t>
  </si>
  <si>
    <t>21.08.2023 15:18:22</t>
  </si>
  <si>
    <t>21.08.2023 15:18:23</t>
  </si>
  <si>
    <t>21.08.2023 15:18:25</t>
  </si>
  <si>
    <t>21.08.2023 15:18:26</t>
  </si>
  <si>
    <t>21.08.2023 15:18:28</t>
  </si>
  <si>
    <t>21.08.2023 15:18:31</t>
  </si>
  <si>
    <t>21.08.2023 15:18:32</t>
  </si>
  <si>
    <t>21.08.2023 15:18:34</t>
  </si>
  <si>
    <t>21.08.2023 15:18:35</t>
  </si>
  <si>
    <t>21.08.2023 15:18:37</t>
  </si>
  <si>
    <t>21.08.2023 15:18:38</t>
  </si>
  <si>
    <t>21.08.2023 15:18:40</t>
  </si>
  <si>
    <t>21.08.2023 15:18:41</t>
  </si>
  <si>
    <t>21.08.2023 15:18:43</t>
  </si>
  <si>
    <t>21.08.2023 15:20:15</t>
  </si>
  <si>
    <t>21.08.2023 15:20:18</t>
  </si>
  <si>
    <t>21.08.2023 15:20:20</t>
  </si>
  <si>
    <t>21.08.2023 15:20:21</t>
  </si>
  <si>
    <t>21.08.2023 15:21:03</t>
  </si>
  <si>
    <t>21.08.2023 15:21:05</t>
  </si>
  <si>
    <t>21.08.2023 15:21:06</t>
  </si>
  <si>
    <t>21.08.2023 15:21:45</t>
  </si>
  <si>
    <t>21.08.2023 15:21:51</t>
  </si>
  <si>
    <t>21.08.2023 15:21:53</t>
  </si>
  <si>
    <t>21.08.2023 15:21:54</t>
  </si>
  <si>
    <t>21.08.2023 15:22:56</t>
  </si>
  <si>
    <t>21.08.2023 15:22:57</t>
  </si>
  <si>
    <t>21.08.2023 15:22:59</t>
  </si>
  <si>
    <t>21.08.2023 15:23:00</t>
  </si>
  <si>
    <t>21.08.2023 15:23:01</t>
  </si>
  <si>
    <t>21.08.2023 15:23:02</t>
  </si>
  <si>
    <t>21.08.2023 15:23:16</t>
  </si>
  <si>
    <t>21.08.2023 15:23:17</t>
  </si>
  <si>
    <t>21.08.2023 15:23:18</t>
  </si>
  <si>
    <t>21.08.2023 15:24:06</t>
  </si>
  <si>
    <t>21.08.2023 15:24:11</t>
  </si>
  <si>
    <t>21.08.2023 15:24:12</t>
  </si>
  <si>
    <t>21.08.2023 15:24:30</t>
  </si>
  <si>
    <t>21.08.2023 15:24:54</t>
  </si>
  <si>
    <t>21.08.2023 15:24:56</t>
  </si>
  <si>
    <t>21.08.2023 15:24:57</t>
  </si>
  <si>
    <t>21.08.2023 15:24:59</t>
  </si>
  <si>
    <t>21.08.2023 15:25:00</t>
  </si>
  <si>
    <t>21.08.2023 15:25:21</t>
  </si>
  <si>
    <t>21.08.2023 15:25:23</t>
  </si>
  <si>
    <t>21.08.2023 15:25:24</t>
  </si>
  <si>
    <t>21.08.2023 15:25:25</t>
  </si>
  <si>
    <t>21.08.2023 15:25:26</t>
  </si>
  <si>
    <t>21.08.2023 15:25:28</t>
  </si>
  <si>
    <t>21.08.2023 15:25:29</t>
  </si>
  <si>
    <t>21.08.2023 15:25:30</t>
  </si>
  <si>
    <t>21.08.2023 15:25:45</t>
  </si>
  <si>
    <t>21.08.2023 15:25:49</t>
  </si>
  <si>
    <t>21.08.2023 15:25:51</t>
  </si>
  <si>
    <t>21.08.2023 15:25:52</t>
  </si>
  <si>
    <t>21.08.2023 15:25:54</t>
  </si>
  <si>
    <t>21.08.2023 15:25:55</t>
  </si>
  <si>
    <t>21.08.2023 15:26:39</t>
  </si>
  <si>
    <t>21.08.2023 15:26:40</t>
  </si>
  <si>
    <t>21.08.2023 15:26:42</t>
  </si>
  <si>
    <t>21.08.2023 15:26:43</t>
  </si>
  <si>
    <t>21.08.2023 15:26:44</t>
  </si>
  <si>
    <t>21.08.2023 15:26:45</t>
  </si>
  <si>
    <t>21.08.2023 15:27:38</t>
  </si>
  <si>
    <t>21.08.2023 15:27:39</t>
  </si>
  <si>
    <t>21.08.2023 15:27:40</t>
  </si>
  <si>
    <t>21.08.2023 15:27:42</t>
  </si>
  <si>
    <t>21.08.2023 15:27:43</t>
  </si>
  <si>
    <t>21.08.2023 15:28:17</t>
  </si>
  <si>
    <t>21.08.2023 15:28:19</t>
  </si>
  <si>
    <t>21.08.2023 15:28:20</t>
  </si>
  <si>
    <t>21.08.2023 15:28:23</t>
  </si>
  <si>
    <t>21.08.2023 15:28:25</t>
  </si>
  <si>
    <t>21.08.2023 15:28:26</t>
  </si>
  <si>
    <t>21.08.2023 15:28:28</t>
  </si>
  <si>
    <t>21.08.2023 15:28:29</t>
  </si>
  <si>
    <t>21.08.2023 15:28:31</t>
  </si>
  <si>
    <t>21.08.2023 15:28:32</t>
  </si>
  <si>
    <t>21.08.2023 15:28:35</t>
  </si>
  <si>
    <t>21.08.2023 15:28:36</t>
  </si>
  <si>
    <t>21.08.2023 15:30:45</t>
  </si>
  <si>
    <t>21.08.2023 15:31:12</t>
  </si>
  <si>
    <t>21.08.2023 15:31:15</t>
  </si>
  <si>
    <t>21.08.2023 15:31:17</t>
  </si>
  <si>
    <t>21.08.2023 15:31:18</t>
  </si>
  <si>
    <t>21.08.2023 15:31:44</t>
  </si>
  <si>
    <t>21.08.2023 15:31:45</t>
  </si>
  <si>
    <t>21.08.2023 15:31:47</t>
  </si>
  <si>
    <t>21.08.2023 15:31:48</t>
  </si>
  <si>
    <t>21.08.2023 15:31:49</t>
  </si>
  <si>
    <t>21.08.2023 15:31:50</t>
  </si>
  <si>
    <t>21.08.2023 15:31:52</t>
  </si>
  <si>
    <t>21.08.2023 15:31:56</t>
  </si>
  <si>
    <t>21.08.2023 15:31:57</t>
  </si>
  <si>
    <t>21.08.2023 15:31:58</t>
  </si>
  <si>
    <t>21.08.2023 15:32:00</t>
  </si>
  <si>
    <t>21.08.2023 15:33:01</t>
  </si>
  <si>
    <t>21.08.2023 15:33:02</t>
  </si>
  <si>
    <t>21.08.2023 15:33:04</t>
  </si>
  <si>
    <t>21.08.2023 15:33:05</t>
  </si>
  <si>
    <t>21.08.2023 15:33:07</t>
  </si>
  <si>
    <t>21.08.2023 15:33:08</t>
  </si>
  <si>
    <t>21.08.2023 15:33:10</t>
  </si>
  <si>
    <t>21.08.2023 15:33:56</t>
  </si>
  <si>
    <t>21.08.2023 15:34:01</t>
  </si>
  <si>
    <t>21.08.2023 15:34:02</t>
  </si>
  <si>
    <t>21.08.2023 15:34:04</t>
  </si>
  <si>
    <t>21.08.2023 15:34:44</t>
  </si>
  <si>
    <t>21.08.2023 15:34:47</t>
  </si>
  <si>
    <t>21.08.2023 15:35:05</t>
  </si>
  <si>
    <t>21.08.2023 15:35:07</t>
  </si>
  <si>
    <t>21.08.2023 15:35:08</t>
  </si>
  <si>
    <t>21.08.2023 15:35:11</t>
  </si>
  <si>
    <t>21.08.2023 15:35:14</t>
  </si>
  <si>
    <t>21.08.2023 15:35:41</t>
  </si>
  <si>
    <t>21.08.2023 15:35:42</t>
  </si>
  <si>
    <t>21.08.2023 15:35:43</t>
  </si>
  <si>
    <t>21.08.2023 15:35:45</t>
  </si>
  <si>
    <t>21.08.2023 15:35:47</t>
  </si>
  <si>
    <t>21.08.2023 15:35:49</t>
  </si>
  <si>
    <t>21.08.2023 15:35:50</t>
  </si>
  <si>
    <t>21.08.2023 15:35:53</t>
  </si>
  <si>
    <t>21.08.2023 15:35:54</t>
  </si>
  <si>
    <t>21.08.2023 15:36:12</t>
  </si>
  <si>
    <t>21.08.2023 15:36:15</t>
  </si>
  <si>
    <t>21.08.2023 15:36:17</t>
  </si>
  <si>
    <t>21.08.2023 15:36:21</t>
  </si>
  <si>
    <t>21.08.2023 15:36:51</t>
  </si>
  <si>
    <t>21.08.2023 15:36:53</t>
  </si>
  <si>
    <t>21.08.2023 15:36:54</t>
  </si>
  <si>
    <t>21.08.2023 15:36:55</t>
  </si>
  <si>
    <t>21.08.2023 15:36:56</t>
  </si>
  <si>
    <t>21.08.2023 15:36:58</t>
  </si>
  <si>
    <t>21.08.2023 15:36:59</t>
  </si>
  <si>
    <t>21.08.2023 15:37:00</t>
  </si>
  <si>
    <t>21.08.2023 15:37:48</t>
  </si>
  <si>
    <t>21.08.2023 15:37:49</t>
  </si>
  <si>
    <t>21.08.2023 15:37:51</t>
  </si>
  <si>
    <t>21.08.2023 15:37:52</t>
  </si>
  <si>
    <t>21.08.2023 15:37:53</t>
  </si>
  <si>
    <t>21.08.2023 15:37:54</t>
  </si>
  <si>
    <t>21.08.2023 15:37:56</t>
  </si>
  <si>
    <t>21.08.2023 15:37:58</t>
  </si>
  <si>
    <t>21.08.2023 15:38:07</t>
  </si>
  <si>
    <t>21.08.2023 15:38:12</t>
  </si>
  <si>
    <t>21.08.2023 15:38:13</t>
  </si>
  <si>
    <t>21.08.2023 15:38:15</t>
  </si>
  <si>
    <t>21.08.2023 15:38:18</t>
  </si>
  <si>
    <t>21.08.2023 15:38:58</t>
  </si>
  <si>
    <t>21.08.2023 15:39:00</t>
  </si>
  <si>
    <t>21.08.2023 15:39:01</t>
  </si>
  <si>
    <t>21.08.2023 15:39:02</t>
  </si>
  <si>
    <t>21.08.2023 15:39:04</t>
  </si>
  <si>
    <t>21.08.2023 15:39:23</t>
  </si>
  <si>
    <t>21.08.2023 15:39:27</t>
  </si>
  <si>
    <t>21.08.2023 15:39:29</t>
  </si>
  <si>
    <t>21.08.2023 15:39:30</t>
  </si>
  <si>
    <t>21.08.2023 15:39:42</t>
  </si>
  <si>
    <t>21.08.2023 15:39:44</t>
  </si>
  <si>
    <t>21.08.2023 15:39:45</t>
  </si>
  <si>
    <t>21.08.2023 15:39:46</t>
  </si>
  <si>
    <t>21.08.2023 15:39:48</t>
  </si>
  <si>
    <t>21.08.2023 15:39:49</t>
  </si>
  <si>
    <t>21.08.2023 15:39:50</t>
  </si>
  <si>
    <t>21.08.2023 15:39:51</t>
  </si>
  <si>
    <t>21.08.2023 15:40:08</t>
  </si>
  <si>
    <t>21.08.2023 15:40:09</t>
  </si>
  <si>
    <t>21.08.2023 15:40:10</t>
  </si>
  <si>
    <t>21.08.2023 15:40:12</t>
  </si>
  <si>
    <t>21.08.2023 15:40:16</t>
  </si>
  <si>
    <t>21.08.2023 15:40:17</t>
  </si>
  <si>
    <t>21.08.2023 15:40:20</t>
  </si>
  <si>
    <t>21.08.2023 15:40:46</t>
  </si>
  <si>
    <t>21.08.2023 15:40:47</t>
  </si>
  <si>
    <t>21.08.2023 15:40:49</t>
  </si>
  <si>
    <t>21.08.2023 15:40:57</t>
  </si>
  <si>
    <t>21.08.2023 15:41:02</t>
  </si>
  <si>
    <t>21.08.2023 15:41:03</t>
  </si>
  <si>
    <t>21.08.2023 15:41:05</t>
  </si>
  <si>
    <t>21.08.2023 15:41:08</t>
  </si>
  <si>
    <t>21.08.2023 15:41:35</t>
  </si>
  <si>
    <t>21.08.2023 15:41:36</t>
  </si>
  <si>
    <t>21.08.2023 15:41:38</t>
  </si>
  <si>
    <t>21.08.2023 15:41:39</t>
  </si>
  <si>
    <t>21.08.2023 15:41:40</t>
  </si>
  <si>
    <t>21.08.2023 15:41:41</t>
  </si>
  <si>
    <t>21.08.2023 15:41:59</t>
  </si>
  <si>
    <t>21.08.2023 15:42:02</t>
  </si>
  <si>
    <t>21.08.2023 15:42:05</t>
  </si>
  <si>
    <t>21.08.2023 15:42:07</t>
  </si>
  <si>
    <t>21.08.2023 15:42:08</t>
  </si>
  <si>
    <t>21.08.2023 15:42:11</t>
  </si>
  <si>
    <t>21.08.2023 15:42:13</t>
  </si>
  <si>
    <t>21.08.2023 15:42:26</t>
  </si>
  <si>
    <t>21.08.2023 15:42:28</t>
  </si>
  <si>
    <t>21.08.2023 15:42:29</t>
  </si>
  <si>
    <t>21.08.2023 15:42:32</t>
  </si>
  <si>
    <t>21.08.2023 15:42:34</t>
  </si>
  <si>
    <t>21.08.2023 15:42:37</t>
  </si>
  <si>
    <t>21.08.2023 15:44:09</t>
  </si>
  <si>
    <t>21.08.2023 15:44:11</t>
  </si>
  <si>
    <t>21.08.2023 15:44:12</t>
  </si>
  <si>
    <t>21.08.2023 15:44:13</t>
  </si>
  <si>
    <t>21.08.2023 15:44:19</t>
  </si>
  <si>
    <t>21.08.2023 15:44:21</t>
  </si>
  <si>
    <t>21.08.2023 15:44:23</t>
  </si>
  <si>
    <t>21.08.2023 15:45:26</t>
  </si>
  <si>
    <t>21.08.2023 15:45:28</t>
  </si>
  <si>
    <t>21.08.2023 15:45:29</t>
  </si>
  <si>
    <t>21.08.2023 15:45:30</t>
  </si>
  <si>
    <t>21.08.2023 15:45:36</t>
  </si>
  <si>
    <t>21.08.2023 15:45:39</t>
  </si>
  <si>
    <t>21.08.2023 15:45:41</t>
  </si>
  <si>
    <t>21.08.2023 15:45:42</t>
  </si>
  <si>
    <t>21.08.2023 15:45:44</t>
  </si>
  <si>
    <t>21.08.2023 15:47:29</t>
  </si>
  <si>
    <t>21.08.2023 15:47:30</t>
  </si>
  <si>
    <t>21.08.2023 15:47:32</t>
  </si>
  <si>
    <t>21.08.2023 15:47:33</t>
  </si>
  <si>
    <t>21.08.2023 15:47:35</t>
  </si>
  <si>
    <t>21.08.2023 15:47:36</t>
  </si>
  <si>
    <t>21.08.2023 15:47:38</t>
  </si>
  <si>
    <t>21.08.2023 15:47:39</t>
  </si>
  <si>
    <t>21.08.2023 15:48:33</t>
  </si>
  <si>
    <t>21.08.2023 15:48:38</t>
  </si>
  <si>
    <t>21.08.2023 15:48:41</t>
  </si>
  <si>
    <t>21.08.2023 15:48:42</t>
  </si>
  <si>
    <t>21.08.2023 15:49:03</t>
  </si>
  <si>
    <t>21.08.2023 15:49:05</t>
  </si>
  <si>
    <t>21.08.2023 15:49:06</t>
  </si>
  <si>
    <t>21.08.2023 15:49:07</t>
  </si>
  <si>
    <t>21.08.2023 15:49:08</t>
  </si>
  <si>
    <t>21.08.2023 15:49:10</t>
  </si>
  <si>
    <t>21.08.2023 15:49:11</t>
  </si>
  <si>
    <t>21.08.2023 15:49:29</t>
  </si>
  <si>
    <t>21.08.2023 15:49:30</t>
  </si>
  <si>
    <t>21.08.2023 15:49:31</t>
  </si>
  <si>
    <t>21.08.2023 15:49:33</t>
  </si>
  <si>
    <t>21.08.2023 15:49:34</t>
  </si>
  <si>
    <t>21.08.2023 15:49:55</t>
  </si>
  <si>
    <t>21.08.2023 15:49:56</t>
  </si>
  <si>
    <t>21.08.2023 15:49:57</t>
  </si>
  <si>
    <t>21.08.2023 15:49:59</t>
  </si>
  <si>
    <t>21.08.2023 15:50:00</t>
  </si>
  <si>
    <t>21.08.2023 15:50:04</t>
  </si>
  <si>
    <t>21.08.2023 15:50:21</t>
  </si>
  <si>
    <t>21.08.2023 15:50:22</t>
  </si>
  <si>
    <t>21.08.2023 15:50:23</t>
  </si>
  <si>
    <t>21.08.2023 15:50:25</t>
  </si>
  <si>
    <t>21.08.2023 15:50:45</t>
  </si>
  <si>
    <t>21.08.2023 15:50:48</t>
  </si>
  <si>
    <t>21.08.2023 15:50:53</t>
  </si>
  <si>
    <t>21.08.2023 15:50:54</t>
  </si>
  <si>
    <t>21.08.2023 15:50:57</t>
  </si>
  <si>
    <t>21.08.2023 15:50:58</t>
  </si>
  <si>
    <t>21.08.2023 15:51:00</t>
  </si>
  <si>
    <t>21.08.2023 15:51:01</t>
  </si>
  <si>
    <t>21.08.2023 15:51:04</t>
  </si>
  <si>
    <t>21.08.2023 15:51:07</t>
  </si>
  <si>
    <t>21.08.2023 15:51:09</t>
  </si>
  <si>
    <t>21.08.2023 15:51:10</t>
  </si>
  <si>
    <t>21.08.2023 15:51:11</t>
  </si>
  <si>
    <t>21.08.2023 15:51:35</t>
  </si>
  <si>
    <t>21.08.2023 15:51:37</t>
  </si>
  <si>
    <t>21.08.2023 15:51:38</t>
  </si>
  <si>
    <t>21.08.2023 15:51:39</t>
  </si>
  <si>
    <t>21.08.2023 15:51:40</t>
  </si>
  <si>
    <t>21.08.2023 15:51:45</t>
  </si>
  <si>
    <t>21.08.2023 15:52:31</t>
  </si>
  <si>
    <t>21.08.2023 15:52:33</t>
  </si>
  <si>
    <t>21.08.2023 15:52:34</t>
  </si>
  <si>
    <t>21.08.2023 15:52:35</t>
  </si>
  <si>
    <t>21.08.2023 15:52:36</t>
  </si>
  <si>
    <t>21.08.2023 15:53:02</t>
  </si>
  <si>
    <t>21.08.2023 15:53:03</t>
  </si>
  <si>
    <t>21.08.2023 15:53:04</t>
  </si>
  <si>
    <t>21.08.2023 15:53:06</t>
  </si>
  <si>
    <t>21.08.2023 15:53:07</t>
  </si>
  <si>
    <t>21.08.2023 15:53:08</t>
  </si>
  <si>
    <t>21.08.2023 15:54:09</t>
  </si>
  <si>
    <t>21.08.2023 15:54:11</t>
  </si>
  <si>
    <t>21.08.2023 15:54:12</t>
  </si>
  <si>
    <t>21.08.2023 15:54:13</t>
  </si>
  <si>
    <t>21.08.2023 15:54:15</t>
  </si>
  <si>
    <t>21.08.2023 15:54:16</t>
  </si>
  <si>
    <t>21.08.2023 15:54:17</t>
  </si>
  <si>
    <t>21.08.2023 15:54:19</t>
  </si>
  <si>
    <t>21.08.2023 15:54:20</t>
  </si>
  <si>
    <t>21.08.2023 15:54:21</t>
  </si>
  <si>
    <t>21.08.2023 15:54:43</t>
  </si>
  <si>
    <t>21.08.2023 15:54:45</t>
  </si>
  <si>
    <t>21.08.2023 15:54:46</t>
  </si>
  <si>
    <t>21.08.2023 15:54:47</t>
  </si>
  <si>
    <t>21.08.2023 15:54:49</t>
  </si>
  <si>
    <t>21.08.2023 15:54:51</t>
  </si>
  <si>
    <t>21.08.2023 15:55:21</t>
  </si>
  <si>
    <t>21.08.2023 15:55:23</t>
  </si>
  <si>
    <t>21.08.2023 15:55:24</t>
  </si>
  <si>
    <t>21.08.2023 15:55:25</t>
  </si>
  <si>
    <t>21.08.2023 15:55:27</t>
  </si>
  <si>
    <t>21.08.2023 15:55:28</t>
  </si>
  <si>
    <t>21.08.2023 15:55:29</t>
  </si>
  <si>
    <t>21.08.2023 15:56:29</t>
  </si>
  <si>
    <t>21.08.2023 15:56:30</t>
  </si>
  <si>
    <t>21.08.2023 15:56:32</t>
  </si>
  <si>
    <t>21.08.2023 15:56:33</t>
  </si>
  <si>
    <t>21.08.2023 15:57:00</t>
  </si>
  <si>
    <t>21.08.2023 15:58:24</t>
  </si>
  <si>
    <t>21.08.2023 15:58:26</t>
  </si>
  <si>
    <t>21.08.2023 15:58:27</t>
  </si>
  <si>
    <t>21.08.2023 15:58:28</t>
  </si>
  <si>
    <t>21.08.2023 15:58:30</t>
  </si>
  <si>
    <t>21.08.2023 15:58:31</t>
  </si>
  <si>
    <t>21.08.2023 15:58:34</t>
  </si>
  <si>
    <t>21.08.2023 15:58:35</t>
  </si>
  <si>
    <t>21.08.2023 15:58:36</t>
  </si>
  <si>
    <t>21.08.2023 15:59:08</t>
  </si>
  <si>
    <t>21.08.2023 15:59:09</t>
  </si>
  <si>
    <t>21.08.2023 15:59:10</t>
  </si>
  <si>
    <t>21.08.2023 15:59:12</t>
  </si>
  <si>
    <t>21.08.2023 15:59:13</t>
  </si>
  <si>
    <t>21.08.2023 15:59:14</t>
  </si>
  <si>
    <t>21.08.2023 15:59:17</t>
  </si>
  <si>
    <t>21.08.2023 15:59:20</t>
  </si>
  <si>
    <t>21.08.2023 15:59:48</t>
  </si>
  <si>
    <t>21.08.2023 15:59:50</t>
  </si>
  <si>
    <t>21.08.2023 15:59:51</t>
  </si>
  <si>
    <t>21.08.2023 15:59:52</t>
  </si>
  <si>
    <t>21.08.2023 15:59:54</t>
  </si>
  <si>
    <t>21.08.2023 15:59:56</t>
  </si>
  <si>
    <t>21.08.2023 15:59:58</t>
  </si>
  <si>
    <t>21.08.2023 15:59:59</t>
  </si>
  <si>
    <t>21.08.2023 16:00:00</t>
  </si>
  <si>
    <t>21.08.2023 16:00:03</t>
  </si>
  <si>
    <t>21.08.2023 16:00:18</t>
  </si>
  <si>
    <t>21.08.2023 16:00:20</t>
  </si>
  <si>
    <t>21.08.2023 16:00:21</t>
  </si>
  <si>
    <t>21.08.2023 16:00:22</t>
  </si>
  <si>
    <t>21.08.2023 16:00:23</t>
  </si>
  <si>
    <t>21.08.2023 16:00:26</t>
  </si>
  <si>
    <t>21.08.2023 16:00:28</t>
  </si>
  <si>
    <t>21.08.2023 16:00:29</t>
  </si>
  <si>
    <t>21.08.2023 16:00:31</t>
  </si>
  <si>
    <t>21.08.2023 16:00:47</t>
  </si>
  <si>
    <t>21.08.2023 16:00:50</t>
  </si>
  <si>
    <t>21.08.2023 16:00:51</t>
  </si>
  <si>
    <t>21.08.2023 16:00:53</t>
  </si>
  <si>
    <t>21.08.2023 16:00:54</t>
  </si>
  <si>
    <t>21.08.2023 16:01:19</t>
  </si>
  <si>
    <t>21.08.2023 16:01:21</t>
  </si>
  <si>
    <t>21.08.2023 16:01:22</t>
  </si>
  <si>
    <t>21.08.2023 16:01:23</t>
  </si>
  <si>
    <t>21.08.2023 16:01:35</t>
  </si>
  <si>
    <t>21.08.2023 16:01:37</t>
  </si>
  <si>
    <t>21.08.2023 16:01:38</t>
  </si>
  <si>
    <t>21.08.2023 16:01:39</t>
  </si>
  <si>
    <t>21.08.2023 16:01:50</t>
  </si>
  <si>
    <t>21.08.2023 16:03:20</t>
  </si>
  <si>
    <t>21.08.2023 16:03:21</t>
  </si>
  <si>
    <t>21.08.2023 16:03:22</t>
  </si>
  <si>
    <t>21.08.2023 16:03:24</t>
  </si>
  <si>
    <t>21.08.2023 16:03:25</t>
  </si>
  <si>
    <t>21.08.2023 16:03:35</t>
  </si>
  <si>
    <t>21.08.2023 16:03:37</t>
  </si>
  <si>
    <t>21.08.2023 16:03:38</t>
  </si>
  <si>
    <t>21.08.2023 16:03:41</t>
  </si>
  <si>
    <t>21.08.2023 16:03:42</t>
  </si>
  <si>
    <t>21.08.2023 16:03:43</t>
  </si>
  <si>
    <t>21.08.2023 16:03:46</t>
  </si>
  <si>
    <t>21.08.2023 16:03:56</t>
  </si>
  <si>
    <t>21.08.2023 16:03:58</t>
  </si>
  <si>
    <t>21.08.2023 16:03:59</t>
  </si>
  <si>
    <t>21.08.2023 16:04:01</t>
  </si>
  <si>
    <t>21.08.2023 16:04:02</t>
  </si>
  <si>
    <t>21.08.2023 16:04:04</t>
  </si>
  <si>
    <t>21.08.2023 16:04:05</t>
  </si>
  <si>
    <t>21.08.2023 16:04:07</t>
  </si>
  <si>
    <t>21.08.2023 16:04:08</t>
  </si>
  <si>
    <t>21.08.2023 16:04:11</t>
  </si>
  <si>
    <t>21.08.2023 16:04:47</t>
  </si>
  <si>
    <t>21.08.2023 16:04:49</t>
  </si>
  <si>
    <t>21.08.2023 16:04:50</t>
  </si>
  <si>
    <t>21.08.2023 16:04:51</t>
  </si>
  <si>
    <t>21.08.2023 16:04:57</t>
  </si>
  <si>
    <t>21.08.2023 16:04:58</t>
  </si>
  <si>
    <t>21.08.2023 16:05:00</t>
  </si>
  <si>
    <t>21.08.2023 16:05:03</t>
  </si>
  <si>
    <t>21.08.2023 16:05:24</t>
  </si>
  <si>
    <t>21.08.2023 16:05:25</t>
  </si>
  <si>
    <t>21.08.2023 16:05:27</t>
  </si>
  <si>
    <t>21.08.2023 16:05:28</t>
  </si>
  <si>
    <t>21.08.2023 16:05:30</t>
  </si>
  <si>
    <t>21.08.2023 16:05:31</t>
  </si>
  <si>
    <t>21.08.2023 16:05:33</t>
  </si>
  <si>
    <t>21.08.2023 16:05:55</t>
  </si>
  <si>
    <t>21.08.2023 16:05:57</t>
  </si>
  <si>
    <t>21.08.2023 16:05:58</t>
  </si>
  <si>
    <t>21.08.2023 16:06:00</t>
  </si>
  <si>
    <t>21.08.2023 16:06:03</t>
  </si>
  <si>
    <t>21.08.2023 16:06:04</t>
  </si>
  <si>
    <t>21.08.2023 16:06:40</t>
  </si>
  <si>
    <t>21.08.2023 16:06:42</t>
  </si>
  <si>
    <t>21.08.2023 16:06:43</t>
  </si>
  <si>
    <t>21.08.2023 16:06:44</t>
  </si>
  <si>
    <t>21.08.2023 16:06:46</t>
  </si>
  <si>
    <t>21.08.2023 16:06:48</t>
  </si>
  <si>
    <t>21.08.2023 16:06:50</t>
  </si>
  <si>
    <t>21.08.2023 16:06:51</t>
  </si>
  <si>
    <t>21.08.2023 16:06:58</t>
  </si>
  <si>
    <t>21.08.2023 16:07:00</t>
  </si>
  <si>
    <t>21.08.2023 16:07:01</t>
  </si>
  <si>
    <t>21.08.2023 16:07:12</t>
  </si>
  <si>
    <t>21.08.2023 16:07:15</t>
  </si>
  <si>
    <t>21.08.2023 16:07:19</t>
  </si>
  <si>
    <t>21.08.2023 16:07:21</t>
  </si>
  <si>
    <t>21.08.2023 16:07:22</t>
  </si>
  <si>
    <t>21.08.2023 16:08:16</t>
  </si>
  <si>
    <t>21.08.2023 16:08:18</t>
  </si>
  <si>
    <t>21.08.2023 16:08:19</t>
  </si>
  <si>
    <t>21.08.2023 16:08:21</t>
  </si>
  <si>
    <t>21.08.2023 16:08:22</t>
  </si>
  <si>
    <t>21.08.2023 16:08:24</t>
  </si>
  <si>
    <t>21.08.2023 16:08:27</t>
  </si>
  <si>
    <t>21.08.2023 16:08:31</t>
  </si>
  <si>
    <t>21.08.2023 16:08:34</t>
  </si>
  <si>
    <t>21.08.2023 16:08:43</t>
  </si>
  <si>
    <t>21.08.2023 16:08:45</t>
  </si>
  <si>
    <t>21.08.2023 16:08:52</t>
  </si>
  <si>
    <t>21.08.2023 16:09:06</t>
  </si>
  <si>
    <t>21.08.2023 16:09:07</t>
  </si>
  <si>
    <t>21.08.2023 16:09:09</t>
  </si>
  <si>
    <t>21.08.2023 16:09:10</t>
  </si>
  <si>
    <t>21.08.2023 16:09:11</t>
  </si>
  <si>
    <t>21.08.2023 16:09:12</t>
  </si>
  <si>
    <t>21.08.2023 16:09:14</t>
  </si>
  <si>
    <t>21.08.2023 16:09:15</t>
  </si>
  <si>
    <t>21.08.2023 16:09:16</t>
  </si>
  <si>
    <t>21.08.2023 16:09:25</t>
  </si>
  <si>
    <t>21.08.2023 16:09:27</t>
  </si>
  <si>
    <t>21.08.2023 16:09:28</t>
  </si>
  <si>
    <t>21.08.2023 16:09:51</t>
  </si>
  <si>
    <t>21.08.2023 16:09:52</t>
  </si>
  <si>
    <t>21.08.2023 16:09:55</t>
  </si>
  <si>
    <t>21.08.2023 16:09:56</t>
  </si>
  <si>
    <t>21.08.2023 16:10:16</t>
  </si>
  <si>
    <t>21.08.2023 16:10:17</t>
  </si>
  <si>
    <t>21.08.2023 16:10:18</t>
  </si>
  <si>
    <t>21.08.2023 16:10:20</t>
  </si>
  <si>
    <t>21.08.2023 16:10:25</t>
  </si>
  <si>
    <t>21.08.2023 16:10:27</t>
  </si>
  <si>
    <t>21.08.2023 16:10:28</t>
  </si>
  <si>
    <t>21.08.2023 16:10:29</t>
  </si>
  <si>
    <t>21.08.2023 16:10:31</t>
  </si>
  <si>
    <t>21.08.2023 16:10:39</t>
  </si>
  <si>
    <t>21.08.2023 16:10:41</t>
  </si>
  <si>
    <t>21.08.2023 16:10:42</t>
  </si>
  <si>
    <t>21.08.2023 16:10:45</t>
  </si>
  <si>
    <t>21.08.2023 16:10:47</t>
  </si>
  <si>
    <t>21.08.2023 16:10:48</t>
  </si>
  <si>
    <t>21.08.2023 16:10:50</t>
  </si>
  <si>
    <t>21.08.2023 16:11:18</t>
  </si>
  <si>
    <t>21.08.2023 16:11:20</t>
  </si>
  <si>
    <t>21.08.2023 16:11:21</t>
  </si>
  <si>
    <t>21.08.2023 16:11:22</t>
  </si>
  <si>
    <t>21.08.2023 16:11:46</t>
  </si>
  <si>
    <t>21.08.2023 16:11:47</t>
  </si>
  <si>
    <t>21.08.2023 16:11:49</t>
  </si>
  <si>
    <t>21.08.2023 16:11:50</t>
  </si>
  <si>
    <t>21.08.2023 16:11:53</t>
  </si>
  <si>
    <t>21.08.2023 16:12:38</t>
  </si>
  <si>
    <t>21.08.2023 16:12:39</t>
  </si>
  <si>
    <t>21.08.2023 16:12:40</t>
  </si>
  <si>
    <t>21.08.2023 16:12:42</t>
  </si>
  <si>
    <t>21.08.2023 16:12:43</t>
  </si>
  <si>
    <t>21.08.2023 16:12:44</t>
  </si>
  <si>
    <t>21.08.2023 16:13:29</t>
  </si>
  <si>
    <t>21.08.2023 16:13:30</t>
  </si>
  <si>
    <t>21.08.2023 16:13:32</t>
  </si>
  <si>
    <t>21.08.2023 16:13:33</t>
  </si>
  <si>
    <t>21.08.2023 16:13:36</t>
  </si>
  <si>
    <t>21.08.2023 16:13:45</t>
  </si>
  <si>
    <t>21.08.2023 16:14:19</t>
  </si>
  <si>
    <t>21.08.2023 16:14:24</t>
  </si>
  <si>
    <t>21.08.2023 16:14:25</t>
  </si>
  <si>
    <t>21.08.2023 16:14:27</t>
  </si>
  <si>
    <t>21.08.2023 16:15:33</t>
  </si>
  <si>
    <t>21.08.2023 16:15:34</t>
  </si>
  <si>
    <t>21.08.2023 16:15:43</t>
  </si>
  <si>
    <t>21.08.2023 16:15:45</t>
  </si>
  <si>
    <t>21.08.2023 16:15:48</t>
  </si>
  <si>
    <t>21.08.2023 16:15:49</t>
  </si>
  <si>
    <t>21.08.2023 16:15:51</t>
  </si>
  <si>
    <t>21.08.2023 16:15:52</t>
  </si>
  <si>
    <t>21.08.2023 16:15:53</t>
  </si>
  <si>
    <t>21.08.2023 16:15:55</t>
  </si>
  <si>
    <t>21.08.2023 16:16:37</t>
  </si>
  <si>
    <t>21.08.2023 16:16:38</t>
  </si>
  <si>
    <t>21.08.2023 16:16:39</t>
  </si>
  <si>
    <t>21.08.2023 16:16:41</t>
  </si>
  <si>
    <t>21.08.2023 16:16:43</t>
  </si>
  <si>
    <t>21.08.2023 16:19:15</t>
  </si>
  <si>
    <t>21.08.2023 16:19:16</t>
  </si>
  <si>
    <t>21.08.2023 16:19:17</t>
  </si>
  <si>
    <t>21.08.2023 16:19:19</t>
  </si>
  <si>
    <t>21.08.2023 16:19:20</t>
  </si>
  <si>
    <t>21.08.2023 16:19:21</t>
  </si>
  <si>
    <t>21.08.2023 16:19:22</t>
  </si>
  <si>
    <t>21.08.2023 16:19:24</t>
  </si>
  <si>
    <t>21.08.2023 16:20:41</t>
  </si>
  <si>
    <t>21.08.2023 16:20:43</t>
  </si>
  <si>
    <t>21.08.2023 16:22:25</t>
  </si>
  <si>
    <t>21.08.2023 16:22:26</t>
  </si>
  <si>
    <t>21.08.2023 16:22:52</t>
  </si>
  <si>
    <t>21.08.2023 16:22:53</t>
  </si>
  <si>
    <t>21.08.2023 16:22:55</t>
  </si>
  <si>
    <t>21.08.2023 16:22:56</t>
  </si>
  <si>
    <t>21.08.2023 16:22:57</t>
  </si>
  <si>
    <t>21.08.2023 16:23:01</t>
  </si>
  <si>
    <t>21.08.2023 16:24:30</t>
  </si>
  <si>
    <t>21.08.2023 16:24:31</t>
  </si>
  <si>
    <t>21.08.2023 16:24:33</t>
  </si>
  <si>
    <t>21.08.2023 16:24:34</t>
  </si>
  <si>
    <t>21.08.2023 16:24:35</t>
  </si>
  <si>
    <t>21.08.2023 16:24:36</t>
  </si>
  <si>
    <t>21.08.2023 16:25:11</t>
  </si>
  <si>
    <t>21.08.2023 16:25:12</t>
  </si>
  <si>
    <t>21.08.2023 16:25:13</t>
  </si>
  <si>
    <t>21.08.2023 16:25:15</t>
  </si>
  <si>
    <t>21.08.2023 16:25:16</t>
  </si>
  <si>
    <t>21.08.2023 16:25:25</t>
  </si>
  <si>
    <t>21.08.2023 16:25:31</t>
  </si>
  <si>
    <t>21.08.2023 16:25:32</t>
  </si>
  <si>
    <t>21.08.2023 16:25:34</t>
  </si>
  <si>
    <t>21.08.2023 16:25:35</t>
  </si>
  <si>
    <t>21.08.2023 16:26:13</t>
  </si>
  <si>
    <t>21.08.2023 16:26:16</t>
  </si>
  <si>
    <t>21.08.2023 16:26:32</t>
  </si>
  <si>
    <t>21.08.2023 16:26:34</t>
  </si>
  <si>
    <t>21.08.2023 16:26:35</t>
  </si>
  <si>
    <t>21.08.2023 16:26:36</t>
  </si>
  <si>
    <t>21.08.2023 16:26:39</t>
  </si>
  <si>
    <t>21.08.2023 16:27:01</t>
  </si>
  <si>
    <t>21.08.2023 16:27:03</t>
  </si>
  <si>
    <t>21.08.2023 16:27:04</t>
  </si>
  <si>
    <t>21.08.2023 16:27:05</t>
  </si>
  <si>
    <t>21.08.2023 16:27:07</t>
  </si>
  <si>
    <t>21.08.2023 16:27:08</t>
  </si>
  <si>
    <t>21.08.2023 16:27:21</t>
  </si>
  <si>
    <t>21.08.2023 16:27:24</t>
  </si>
  <si>
    <t>21.08.2023 16:27:27</t>
  </si>
  <si>
    <t>21.08.2023 16:27:29</t>
  </si>
  <si>
    <t>21.08.2023 16:27:30</t>
  </si>
  <si>
    <t>21.08.2023 16:27:32</t>
  </si>
  <si>
    <t>21.08.2023 16:29:29</t>
  </si>
  <si>
    <t>21.08.2023 16:29:30</t>
  </si>
  <si>
    <t>21.08.2023 16:29:31</t>
  </si>
  <si>
    <t>21.08.2023 16:29:33</t>
  </si>
  <si>
    <t>21.08.2023 16:29:34</t>
  </si>
  <si>
    <t>21.08.2023 16:29:35</t>
  </si>
  <si>
    <t>21.08.2023 16:30:02</t>
  </si>
  <si>
    <t>21.08.2023 16:30:05</t>
  </si>
  <si>
    <t>21.08.2023 16:30:06</t>
  </si>
  <si>
    <t>21.08.2023 16:30:08</t>
  </si>
  <si>
    <t>21.08.2023 16:32:06</t>
  </si>
  <si>
    <t>21.08.2023 16:32:08</t>
  </si>
  <si>
    <t>21.08.2023 16:32:09</t>
  </si>
  <si>
    <t>21.08.2023 16:32:11</t>
  </si>
  <si>
    <t>21.08.2023 16:32:12</t>
  </si>
  <si>
    <t>21.08.2023 16:32:14</t>
  </si>
  <si>
    <t>21.08.2023 16:32:15</t>
  </si>
  <si>
    <t>21.08.2023 16:32:17</t>
  </si>
  <si>
    <t>21.08.2023 16:32:23</t>
  </si>
  <si>
    <t>21.08.2023 16:32:24</t>
  </si>
  <si>
    <t>21.08.2023 16:32:26</t>
  </si>
  <si>
    <t>21.08.2023 16:32:27</t>
  </si>
  <si>
    <t>21.08.2023 16:32:29</t>
  </si>
  <si>
    <t>21.08.2023 16:32:30</t>
  </si>
  <si>
    <t>21.08.2023 16:32:32</t>
  </si>
  <si>
    <t>21.08.2023 16:33:11</t>
  </si>
  <si>
    <t>21.08.2023 16:33:12</t>
  </si>
  <si>
    <t>21.08.2023 16:33:14</t>
  </si>
  <si>
    <t>21.08.2023 16:33:15</t>
  </si>
  <si>
    <t>21.08.2023 16:33:17</t>
  </si>
  <si>
    <t>21.08.2023 16:33:20</t>
  </si>
  <si>
    <t>21.08.2023 16:33:50</t>
  </si>
  <si>
    <t>21.08.2023 16:33:51</t>
  </si>
  <si>
    <t>21.08.2023 16:33:53</t>
  </si>
  <si>
    <t>21.08.2023 16:33:54</t>
  </si>
  <si>
    <t>21.08.2023 16:34:41</t>
  </si>
  <si>
    <t>21.08.2023 16:34:42</t>
  </si>
  <si>
    <t>21.08.2023 16:34:44</t>
  </si>
  <si>
    <t>21.08.2023 16:34:45</t>
  </si>
  <si>
    <t>21.08.2023 16:34:46</t>
  </si>
  <si>
    <t>21.08.2023 16:34:47</t>
  </si>
  <si>
    <t>21.08.2023 16:34:49</t>
  </si>
  <si>
    <t>21.08.2023 16:34:50</t>
  </si>
  <si>
    <t>21.08.2023 16:34:51</t>
  </si>
  <si>
    <t>21.08.2023 16:35:57</t>
  </si>
  <si>
    <t>21.08.2023 16:36:00</t>
  </si>
  <si>
    <t>21.08.2023 16:36:01</t>
  </si>
  <si>
    <t>21.08.2023 16:36:03</t>
  </si>
  <si>
    <t>21.08.2023 16:36:24</t>
  </si>
  <si>
    <t>21.08.2023 16:36:31</t>
  </si>
  <si>
    <t>21.08.2023 16:36:55</t>
  </si>
  <si>
    <t>21.08.2023 16:37:01</t>
  </si>
  <si>
    <t>21.08.2023 16:37:03</t>
  </si>
  <si>
    <t>21.08.2023 16:37:04</t>
  </si>
  <si>
    <t>21.08.2023 16:37:07</t>
  </si>
  <si>
    <t>21.08.2023 16:37:08</t>
  </si>
  <si>
    <t>21.08.2023 16:37:10</t>
  </si>
  <si>
    <t>21.08.2023 16:37:11</t>
  </si>
  <si>
    <t>21.08.2023 16:37:12</t>
  </si>
  <si>
    <t>21.08.2023 16:37:13</t>
  </si>
  <si>
    <t>21.08.2023 16:37:18</t>
  </si>
  <si>
    <t>21.08.2023 16:37:22</t>
  </si>
  <si>
    <t>21.08.2023 16:37:24</t>
  </si>
  <si>
    <t>21.08.2023 16:37:25</t>
  </si>
  <si>
    <t>21.08.2023 16:37:28</t>
  </si>
  <si>
    <t>21.08.2023 16:38:03</t>
  </si>
  <si>
    <t>21.08.2023 16:38:07</t>
  </si>
  <si>
    <t>21.08.2023 16:38:09</t>
  </si>
  <si>
    <t>21.08.2023 16:38:10</t>
  </si>
  <si>
    <t>21.08.2023 16:38:12</t>
  </si>
  <si>
    <t>21.08.2023 16:38:22</t>
  </si>
  <si>
    <t>21.08.2023 16:38:25</t>
  </si>
  <si>
    <t>21.08.2023 16:38:28</t>
  </si>
  <si>
    <t>21.08.2023 16:38:30</t>
  </si>
  <si>
    <t>21.08.2023 16:38:31</t>
  </si>
  <si>
    <t>21.08.2023 16:39:06</t>
  </si>
  <si>
    <t>21.08.2023 16:39:07</t>
  </si>
  <si>
    <t>21.08.2023 16:39:12</t>
  </si>
  <si>
    <t>21.08.2023 16:39:42</t>
  </si>
  <si>
    <t>21.08.2023 16:39:43</t>
  </si>
  <si>
    <t>21.08.2023 16:39:45</t>
  </si>
  <si>
    <t>21.08.2023 16:39:46</t>
  </si>
  <si>
    <t>21.08.2023 16:39:48</t>
  </si>
  <si>
    <t>21.08.2023 16:39:49</t>
  </si>
  <si>
    <t>21.08.2023 16:39:51</t>
  </si>
  <si>
    <t>21.08.2023 16:39:52</t>
  </si>
  <si>
    <t>21.08.2023 16:39:54</t>
  </si>
  <si>
    <t>21.08.2023 16:39:55</t>
  </si>
  <si>
    <t>21.08.2023 16:39:57</t>
  </si>
  <si>
    <t>21.08.2023 16:40:01</t>
  </si>
  <si>
    <t>21.08.2023 16:40:03</t>
  </si>
  <si>
    <t>21.08.2023 16:40:04</t>
  </si>
  <si>
    <t>21.08.2023 16:40:06</t>
  </si>
  <si>
    <t>21.08.2023 16:40:07</t>
  </si>
  <si>
    <t>21.08.2023 16:40:09</t>
  </si>
  <si>
    <t>21.08.2023 16:40:31</t>
  </si>
  <si>
    <t>21.08.2023 16:40:32</t>
  </si>
  <si>
    <t>21.08.2023 16:40:34</t>
  </si>
  <si>
    <t>21.08.2023 16:40:36</t>
  </si>
  <si>
    <t>21.08.2023 16:40:47</t>
  </si>
  <si>
    <t>21.08.2023 16:40:48</t>
  </si>
  <si>
    <t>21.08.2023 16:40:57</t>
  </si>
  <si>
    <t>21.08.2023 16:40:58</t>
  </si>
  <si>
    <t>21.08.2023 16:41:00</t>
  </si>
  <si>
    <t>21.08.2023 16:41:01</t>
  </si>
  <si>
    <t>21.08.2023 16:42:04</t>
  </si>
  <si>
    <t>21.08.2023 16:42:05</t>
  </si>
  <si>
    <t>21.08.2023 16:42:06</t>
  </si>
  <si>
    <t>21.08.2023 16:42:08</t>
  </si>
  <si>
    <t>21.08.2023 16:42:09</t>
  </si>
  <si>
    <t>21.08.2023 16:42:10</t>
  </si>
  <si>
    <t>21.08.2023 16:42:13</t>
  </si>
  <si>
    <t>21.08.2023 16:42:43</t>
  </si>
  <si>
    <t>21.08.2023 16:42:46</t>
  </si>
  <si>
    <t>21.08.2023 16:42:49</t>
  </si>
  <si>
    <t>21.08.2023 16:42:50</t>
  </si>
  <si>
    <t>21.08.2023 16:42:52</t>
  </si>
  <si>
    <t>21.08.2023 16:43:34</t>
  </si>
  <si>
    <t>21.08.2023 16:43:35</t>
  </si>
  <si>
    <t>21.08.2023 16:45:04</t>
  </si>
  <si>
    <t>21.08.2023 16:45:05</t>
  </si>
  <si>
    <t>21.08.2023 16:45:07</t>
  </si>
  <si>
    <t>21.08.2023 16:45:08</t>
  </si>
  <si>
    <t>21.08.2023 16:45:10</t>
  </si>
  <si>
    <t>21.08.2023 16:45:11</t>
  </si>
  <si>
    <t>21.08.2023 16:45:13</t>
  </si>
  <si>
    <t>21.08.2023 16:45:26</t>
  </si>
  <si>
    <t>21.08.2023 16:45:28</t>
  </si>
  <si>
    <t>21.08.2023 16:45:29</t>
  </si>
  <si>
    <t>21.08.2023 16:45:30</t>
  </si>
  <si>
    <t>21.08.2023 16:45:32</t>
  </si>
  <si>
    <t>21.08.2023 16:45:37</t>
  </si>
  <si>
    <t>21.08.2023 16:45:39</t>
  </si>
  <si>
    <t>21.08.2023 16:45:40</t>
  </si>
  <si>
    <t>21.08.2023 16:45:46</t>
  </si>
  <si>
    <t>21.08.2023 16:46:19</t>
  </si>
  <si>
    <t>21.08.2023 16:46:22</t>
  </si>
  <si>
    <t>21.08.2023 16:46:23</t>
  </si>
  <si>
    <t>21.08.2023 16:46:25</t>
  </si>
  <si>
    <t>21.08.2023 16:46:26</t>
  </si>
  <si>
    <t>21.08.2023 16:46:28</t>
  </si>
  <si>
    <t>21.08.2023 16:46:29</t>
  </si>
  <si>
    <t>21.08.2023 16:46:31</t>
  </si>
  <si>
    <t>21.08.2023 16:46:44</t>
  </si>
  <si>
    <t>21.08.2023 16:46:46</t>
  </si>
  <si>
    <t>21.08.2023 16:46:47</t>
  </si>
  <si>
    <t>21.08.2023 16:46:48</t>
  </si>
  <si>
    <t>21.08.2023 16:46:50</t>
  </si>
  <si>
    <t>21.08.2023 16:46:52</t>
  </si>
  <si>
    <t>21.08.2023 16:49:28</t>
  </si>
  <si>
    <t>21.08.2023 16:49:30</t>
  </si>
  <si>
    <t>21.08.2023 16:49:33</t>
  </si>
  <si>
    <t>21.08.2023 16:49:34</t>
  </si>
  <si>
    <t>21.08.2023 16:49:36</t>
  </si>
  <si>
    <t>21.08.2023 16:50:37</t>
  </si>
  <si>
    <t>21.08.2023 16:50:39</t>
  </si>
  <si>
    <t>21.08.2023 16:50:42</t>
  </si>
  <si>
    <t>21.08.2023 16:50:43</t>
  </si>
  <si>
    <t>21.08.2023 16:50:45</t>
  </si>
  <si>
    <t>21.08.2023 16:50:46</t>
  </si>
  <si>
    <t>21.08.2023 16:50:55</t>
  </si>
  <si>
    <t>21.08.2023 16:50:56</t>
  </si>
  <si>
    <t>21.08.2023 16:50:58</t>
  </si>
  <si>
    <t>21.08.2023 16:51:30</t>
  </si>
  <si>
    <t>21.08.2023 16:51:32</t>
  </si>
  <si>
    <t>21.08.2023 16:51:33</t>
  </si>
  <si>
    <t>21.08.2023 16:51:34</t>
  </si>
  <si>
    <t>21.08.2023 16:51:36</t>
  </si>
  <si>
    <t>21.08.2023 16:51:50</t>
  </si>
  <si>
    <t>21.08.2023 16:51:52</t>
  </si>
  <si>
    <t>21.08.2023 16:51:53</t>
  </si>
  <si>
    <t>21.08.2023 16:51:54</t>
  </si>
  <si>
    <t>21.08.2023 16:51:56</t>
  </si>
  <si>
    <t>21.08.2023 16:52:15</t>
  </si>
  <si>
    <t>21.08.2023 16:52:16</t>
  </si>
  <si>
    <t>21.08.2023 16:52:17</t>
  </si>
  <si>
    <t>21.08.2023 16:52:19</t>
  </si>
  <si>
    <t>21.08.2023 16:52:21</t>
  </si>
  <si>
    <t>21.08.2023 16:52:32</t>
  </si>
  <si>
    <t>21.08.2023 16:52:33</t>
  </si>
  <si>
    <t>21.08.2023 16:52:35</t>
  </si>
  <si>
    <t>21.08.2023 16:52:36</t>
  </si>
  <si>
    <t>21.08.2023 16:52:37</t>
  </si>
  <si>
    <t>21.08.2023 16:52:40</t>
  </si>
  <si>
    <t>21.08.2023 16:53:23</t>
  </si>
  <si>
    <t>21.08.2023 16:53:25</t>
  </si>
  <si>
    <t>21.08.2023 16:53:26</t>
  </si>
  <si>
    <t>21.08.2023 16:53:28</t>
  </si>
  <si>
    <t>21.08.2023 16:53:29</t>
  </si>
  <si>
    <t>21.08.2023 16:53:31</t>
  </si>
  <si>
    <t>21.08.2023 16:53:32</t>
  </si>
  <si>
    <t>21.08.2023 16:53:53</t>
  </si>
  <si>
    <t>21.08.2023 16:53:55</t>
  </si>
  <si>
    <t>21.08.2023 16:53:59</t>
  </si>
  <si>
    <t>21.08.2023 16:54:01</t>
  </si>
  <si>
    <t>21.08.2023 16:54:02</t>
  </si>
  <si>
    <t>21.08.2023 16:54:07</t>
  </si>
  <si>
    <t>21.08.2023 16:54:08</t>
  </si>
  <si>
    <t>21.08.2023 16:54:11</t>
  </si>
  <si>
    <t>21.08.2023 16:54:13</t>
  </si>
  <si>
    <t>21.08.2023 16:55:19</t>
  </si>
  <si>
    <t>21.08.2023 16:55:22</t>
  </si>
  <si>
    <t>21.08.2023 16:55:23</t>
  </si>
  <si>
    <t>21.08.2023 16:55:26</t>
  </si>
  <si>
    <t>21.08.2023 16:57:37</t>
  </si>
  <si>
    <t>21.08.2023 16:57:38</t>
  </si>
  <si>
    <t>21.08.2023 16:57:40</t>
  </si>
  <si>
    <t>21.08.2023 16:57:41</t>
  </si>
  <si>
    <t>21.08.2023 16:57:42</t>
  </si>
  <si>
    <t>21.08.2023 16:58:34</t>
  </si>
  <si>
    <t>21.08.2023 16:58:39</t>
  </si>
  <si>
    <t>21.08.2023 16:58:40</t>
  </si>
  <si>
    <t>21.08.2023 16:58:42</t>
  </si>
  <si>
    <t>21.08.2023 16:58:43</t>
  </si>
  <si>
    <t>21.08.2023 16:58:58</t>
  </si>
  <si>
    <t>21.08.2023 16:59:00</t>
  </si>
  <si>
    <t>21.08.2023 16:59:01</t>
  </si>
  <si>
    <t>21.08.2023 16:59:02</t>
  </si>
  <si>
    <t>21.08.2023 16:59:04</t>
  </si>
  <si>
    <t>21.08.2023 16:59:05</t>
  </si>
  <si>
    <t>21.08.2023 16:59:08</t>
  </si>
  <si>
    <t>21.08.2023 16:59:12</t>
  </si>
  <si>
    <t>21.08.2023 16:59:14</t>
  </si>
  <si>
    <t>21.08.2023 16:59:15</t>
  </si>
  <si>
    <t>21.08.2023 16:59:16</t>
  </si>
  <si>
    <t>21.08.2023 16:59:18</t>
  </si>
  <si>
    <t>21.08.2023 16:59:20</t>
  </si>
  <si>
    <t>21.08.2023 17:00:02</t>
  </si>
  <si>
    <t>21.08.2023 17:00:04</t>
  </si>
  <si>
    <t>21.08.2023 17:00:05</t>
  </si>
  <si>
    <t>21.08.2023 17:00:06</t>
  </si>
  <si>
    <t>21.08.2023 17:00:08</t>
  </si>
  <si>
    <t>21.08.2023 17:00:09</t>
  </si>
  <si>
    <t>21.08.2023 17:00:10</t>
  </si>
  <si>
    <t>21.08.2023 17:00:11</t>
  </si>
  <si>
    <t>21.08.2023 17:00:13</t>
  </si>
  <si>
    <t>21.08.2023 17:00:14</t>
  </si>
  <si>
    <t>21.08.2023 17:01:17</t>
  </si>
  <si>
    <t>21.08.2023 17:01:18</t>
  </si>
  <si>
    <t>21.08.2023 17:01:19</t>
  </si>
  <si>
    <t>21.08.2023 17:01:22</t>
  </si>
  <si>
    <t>21.08.2023 17:01:24</t>
  </si>
  <si>
    <t>21.08.2023 17:01:26</t>
  </si>
  <si>
    <t>21.08.2023 17:01:44</t>
  </si>
  <si>
    <t>21.08.2023 17:01:46</t>
  </si>
  <si>
    <t>21.08.2023 17:01:47</t>
  </si>
  <si>
    <t>21.08.2023 17:01:48</t>
  </si>
  <si>
    <t>21.08.2023 17:01:50</t>
  </si>
  <si>
    <t>21.08.2023 17:01:51</t>
  </si>
  <si>
    <t>21.08.2023 17:01:58</t>
  </si>
  <si>
    <t>21.08.2023 17:02:00</t>
  </si>
  <si>
    <t>21.08.2023 17:02:01</t>
  </si>
  <si>
    <t>21.08.2023 17:02:02</t>
  </si>
  <si>
    <t>21.08.2023 17:02:03</t>
  </si>
  <si>
    <t>21.08.2023 17:02:08</t>
  </si>
  <si>
    <t>21.08.2023 17:02:14</t>
  </si>
  <si>
    <t>21.08.2023 17:02:20</t>
  </si>
  <si>
    <t>21.08.2023 17:02:24</t>
  </si>
  <si>
    <t>21.08.2023 17:02:26</t>
  </si>
  <si>
    <t>21.08.2023 17:02:27</t>
  </si>
  <si>
    <t>21.08.2023 17:02:38</t>
  </si>
  <si>
    <t>21.08.2023 17:02:39</t>
  </si>
  <si>
    <t>21.08.2023 17:02:40</t>
  </si>
  <si>
    <t>21.08.2023 17:02:42</t>
  </si>
  <si>
    <t>21.08.2023 17:02:43</t>
  </si>
  <si>
    <t>21.08.2023 17:02:46</t>
  </si>
  <si>
    <t>21.08.2023 17:02:55</t>
  </si>
  <si>
    <t>21.08.2023 17:02:56</t>
  </si>
  <si>
    <t>21.08.2023 17:02:57</t>
  </si>
  <si>
    <t>21.08.2023 17:02:59</t>
  </si>
  <si>
    <t>21.08.2023 17:03:00</t>
  </si>
  <si>
    <t>21.08.2023 17:03:01</t>
  </si>
  <si>
    <t>21.08.2023 17:03:02</t>
  </si>
  <si>
    <t>21.08.2023 17:03:04</t>
  </si>
  <si>
    <t>21.08.2023 17:03:05</t>
  </si>
  <si>
    <t>21.08.2023 17:03:06</t>
  </si>
  <si>
    <t>21.08.2023 17:03:07</t>
  </si>
  <si>
    <t>21.08.2023 17:03:09</t>
  </si>
  <si>
    <t>21.08.2023 17:03:10</t>
  </si>
  <si>
    <t>21.08.2023 17:03:11</t>
  </si>
  <si>
    <t>21.08.2023 17:03:12</t>
  </si>
  <si>
    <t>21.08.2023 17:03:29</t>
  </si>
  <si>
    <t>21.08.2023 17:03:30</t>
  </si>
  <si>
    <t>21.08.2023 17:03:32</t>
  </si>
  <si>
    <t>21.08.2023 17:03:33</t>
  </si>
  <si>
    <t>21.08.2023 17:03:35</t>
  </si>
  <si>
    <t>21.08.2023 17:03:36</t>
  </si>
  <si>
    <t>21.08.2023 17:04:18</t>
  </si>
  <si>
    <t>21.08.2023 17:04:20</t>
  </si>
  <si>
    <t>21.08.2023 17:04:21</t>
  </si>
  <si>
    <t>21.08.2023 17:04:22</t>
  </si>
  <si>
    <t>21.08.2023 17:04:23</t>
  </si>
  <si>
    <t>21.08.2023 17:04:25</t>
  </si>
  <si>
    <t>21.08.2023 17:04:26</t>
  </si>
  <si>
    <t>21.08.2023 17:04:27</t>
  </si>
  <si>
    <t>21.08.2023 17:04:28</t>
  </si>
  <si>
    <t>21.08.2023 17:04:30</t>
  </si>
  <si>
    <t>21.08.2023 17:04:31</t>
  </si>
  <si>
    <t>21.08.2023 17:04:32</t>
  </si>
  <si>
    <t>21.08.2023 17:04:34</t>
  </si>
  <si>
    <t>21.08.2023 17:04:35</t>
  </si>
  <si>
    <t>21.08.2023 17:04:38</t>
  </si>
  <si>
    <t>21.08.2023 17:04:47</t>
  </si>
  <si>
    <t>21.08.2023 17:04:49</t>
  </si>
  <si>
    <t>21.08.2023 17:04:50</t>
  </si>
  <si>
    <t>21.08.2023 17:04:51</t>
  </si>
  <si>
    <t>21.08.2023 17:04:52</t>
  </si>
  <si>
    <t>21.08.2023 17:06:24</t>
  </si>
  <si>
    <t>21.08.2023 17:06:25</t>
  </si>
  <si>
    <t>21.08.2023 17:06:28</t>
  </si>
  <si>
    <t>21.08.2023 17:06:30</t>
  </si>
  <si>
    <t>21.08.2023 17:06:31</t>
  </si>
  <si>
    <t>21.08.2023 17:06:34</t>
  </si>
  <si>
    <t>21.08.2023 17:06:36</t>
  </si>
  <si>
    <t>21.08.2023 17:06:37</t>
  </si>
  <si>
    <t>21.08.2023 17:06:41</t>
  </si>
  <si>
    <t>21.08.2023 17:06:49</t>
  </si>
  <si>
    <t>21.08.2023 17:06:50</t>
  </si>
  <si>
    <t>21.08.2023 17:06:51</t>
  </si>
  <si>
    <t>21.08.2023 17:06:53</t>
  </si>
  <si>
    <t>21.08.2023 17:06:54</t>
  </si>
  <si>
    <t>21.08.2023 17:07:07</t>
  </si>
  <si>
    <t>21.08.2023 17:07:10</t>
  </si>
  <si>
    <t>21.08.2023 17:07:13</t>
  </si>
  <si>
    <t>21.08.2023 17:07:15</t>
  </si>
  <si>
    <t>21.08.2023 17:07:16</t>
  </si>
  <si>
    <t>21.08.2023 17:07:18</t>
  </si>
  <si>
    <t>21.08.2023 17:07:19</t>
  </si>
  <si>
    <t>21.08.2023 17:07:34</t>
  </si>
  <si>
    <t>21.08.2023 17:07:36</t>
  </si>
  <si>
    <t>21.08.2023 17:07:37</t>
  </si>
  <si>
    <t>21.08.2023 17:07:38</t>
  </si>
  <si>
    <t>21.08.2023 17:07:39</t>
  </si>
  <si>
    <t>21.08.2023 17:07:41</t>
  </si>
  <si>
    <t>21.08.2023 17:07:42</t>
  </si>
  <si>
    <t>21.08.2023 17:07:43</t>
  </si>
  <si>
    <t>21.08.2023 17:07:44</t>
  </si>
  <si>
    <t>21.08.2023 17:07:46</t>
  </si>
  <si>
    <t>21.08.2023 17:07:47</t>
  </si>
  <si>
    <t>21.08.2023 17:07:50</t>
  </si>
  <si>
    <t>21.08.2023 17:08:21</t>
  </si>
  <si>
    <t>21.08.2023 17:08:23</t>
  </si>
  <si>
    <t>21.08.2023 17:08:24</t>
  </si>
  <si>
    <t>21.08.2023 17:08:25</t>
  </si>
  <si>
    <t>21.08.2023 17:09:01</t>
  </si>
  <si>
    <t>21.08.2023 17:09:02</t>
  </si>
  <si>
    <t>21.08.2023 17:09:07</t>
  </si>
  <si>
    <t>21.08.2023 17:09:08</t>
  </si>
  <si>
    <t>21.08.2023 17:09:10</t>
  </si>
  <si>
    <t>21.08.2023 17:09:11</t>
  </si>
  <si>
    <t>21.08.2023 17:09:38</t>
  </si>
  <si>
    <t>21.08.2023 17:09:40</t>
  </si>
  <si>
    <t>21.08.2023 17:09:41</t>
  </si>
  <si>
    <t>21.08.2023 17:09:42</t>
  </si>
  <si>
    <t>21.08.2023 17:09:44</t>
  </si>
  <si>
    <t>21.08.2023 17:09:45</t>
  </si>
  <si>
    <t>21.08.2023 17:09:46</t>
  </si>
  <si>
    <t>21.08.2023 17:09:49</t>
  </si>
  <si>
    <t>21.08.2023 17:10:07</t>
  </si>
  <si>
    <t>21.08.2023 17:10:08</t>
  </si>
  <si>
    <t>21.08.2023 17:10:09</t>
  </si>
  <si>
    <t>21.08.2023 17:10:12</t>
  </si>
  <si>
    <t>21.08.2023 17:10:14</t>
  </si>
  <si>
    <t>21.08.2023 17:10:24</t>
  </si>
  <si>
    <t>21.08.2023 17:10:26</t>
  </si>
  <si>
    <t>21.08.2023 17:10:27</t>
  </si>
  <si>
    <t>21.08.2023 17:10:30</t>
  </si>
  <si>
    <t>21.08.2023 17:10:32</t>
  </si>
  <si>
    <t>21.08.2023 17:10:33</t>
  </si>
  <si>
    <t>21.08.2023 17:10:35</t>
  </si>
  <si>
    <t>21.08.2023 17:10:38</t>
  </si>
  <si>
    <t>21.08.2023 17:10:39</t>
  </si>
  <si>
    <t>21.08.2023 17:10:41</t>
  </si>
  <si>
    <t>21.08.2023 17:10:42</t>
  </si>
  <si>
    <t>21.08.2023 17:10:44</t>
  </si>
  <si>
    <t>21.08.2023 17:10:45</t>
  </si>
  <si>
    <t>21.08.2023 17:10:48</t>
  </si>
  <si>
    <t>21.08.2023 17:10:50</t>
  </si>
  <si>
    <t>21.08.2023 17:10:51</t>
  </si>
  <si>
    <t>21.08.2023 17:11:07</t>
  </si>
  <si>
    <t>21.08.2023 17:11:09</t>
  </si>
  <si>
    <t>21.08.2023 17:11:10</t>
  </si>
  <si>
    <t>21.08.2023 17:11:11</t>
  </si>
  <si>
    <t>21.08.2023 17:11:13</t>
  </si>
  <si>
    <t>21.08.2023 17:11:36</t>
  </si>
  <si>
    <t>21.08.2023 17:11:38</t>
  </si>
  <si>
    <t>21.08.2023 17:11:39</t>
  </si>
  <si>
    <t>21.08.2023 17:11:40</t>
  </si>
  <si>
    <t>21.08.2023 17:11:41</t>
  </si>
  <si>
    <t>21.08.2023 17:11:43</t>
  </si>
  <si>
    <t>21.08.2023 17:11:45</t>
  </si>
  <si>
    <t>21.08.2023 17:12:44</t>
  </si>
  <si>
    <t>21.08.2023 17:12:45</t>
  </si>
  <si>
    <t>21.08.2023 17:12:51</t>
  </si>
  <si>
    <t>21.08.2023 17:13:46</t>
  </si>
  <si>
    <t>21.08.2023 17:13:48</t>
  </si>
  <si>
    <t>21.08.2023 17:13:51</t>
  </si>
  <si>
    <t>21.08.2023 17:13:52</t>
  </si>
  <si>
    <t>21.08.2023 17:13:54</t>
  </si>
  <si>
    <t>21.08.2023 17:13:55</t>
  </si>
  <si>
    <t>21.08.2023 17:13:57</t>
  </si>
  <si>
    <t>21.08.2023 17:14:22</t>
  </si>
  <si>
    <t>21.08.2023 17:14:24</t>
  </si>
  <si>
    <t>21.08.2023 17:14:25</t>
  </si>
  <si>
    <t>21.08.2023 17:14:26</t>
  </si>
  <si>
    <t>21.08.2023 17:14:28</t>
  </si>
  <si>
    <t>21.08.2023 17:14:29</t>
  </si>
  <si>
    <t>21.08.2023 17:14:30</t>
  </si>
  <si>
    <t>21.08.2023 17:14:31</t>
  </si>
  <si>
    <t>21.08.2023 17:14:36</t>
  </si>
  <si>
    <t>21.08.2023 17:14:37</t>
  </si>
  <si>
    <t>21.08.2023 17:14:39</t>
  </si>
  <si>
    <t>21.08.2023 17:15:12</t>
  </si>
  <si>
    <t>21.08.2023 17:15:13</t>
  </si>
  <si>
    <t>21.08.2023 17:15:54</t>
  </si>
  <si>
    <t>21.08.2023 17:15:55</t>
  </si>
  <si>
    <t>21.08.2023 17:15:56</t>
  </si>
  <si>
    <t>21.08.2023 17:15:58</t>
  </si>
  <si>
    <t>21.08.2023 17:15:59</t>
  </si>
  <si>
    <t>21.08.2023 17:16:00</t>
  </si>
  <si>
    <t>21.08.2023 17:16:51</t>
  </si>
  <si>
    <t>21.08.2023 17:16:52</t>
  </si>
  <si>
    <t>21.08.2023 17:16:54</t>
  </si>
  <si>
    <t>21.08.2023 17:16:55</t>
  </si>
  <si>
    <t>21.08.2023 17:16:56</t>
  </si>
  <si>
    <t>21.08.2023 17:17:12</t>
  </si>
  <si>
    <t>21.08.2023 17:17:14</t>
  </si>
  <si>
    <t>21.08.2023 17:17:15</t>
  </si>
  <si>
    <t>21.08.2023 17:17:17</t>
  </si>
  <si>
    <t>21.08.2023 17:17:18</t>
  </si>
  <si>
    <t>21.08.2023 17:17:19</t>
  </si>
  <si>
    <t>21.08.2023 17:17:20</t>
  </si>
  <si>
    <t>21.08.2023 17:17:22</t>
  </si>
  <si>
    <t>21.08.2023 17:17:23</t>
  </si>
  <si>
    <t>21.08.2023 17:17:48</t>
  </si>
  <si>
    <t>21.08.2023 17:17:50</t>
  </si>
  <si>
    <t>21.08.2023 17:17:51</t>
  </si>
  <si>
    <t>21.08.2023 17:17:52</t>
  </si>
  <si>
    <t>21.08.2023 17:17:53</t>
  </si>
  <si>
    <t>21.08.2023 17:18:50</t>
  </si>
  <si>
    <t>21.08.2023 17:18:52</t>
  </si>
  <si>
    <t>21.08.2023 17:18:56</t>
  </si>
  <si>
    <t>21.08.2023 17:18:59</t>
  </si>
  <si>
    <t>21.08.2023 17:19:01</t>
  </si>
  <si>
    <t>21.08.2023 17:19:02</t>
  </si>
  <si>
    <t>21.08.2023 17:19:04</t>
  </si>
  <si>
    <t>21.08.2023 17:19:05</t>
  </si>
  <si>
    <t>21.08.2023 17:19:13</t>
  </si>
  <si>
    <t>21.08.2023 17:19:14</t>
  </si>
  <si>
    <t>21.08.2023 17:19:16</t>
  </si>
  <si>
    <t>21.08.2023 17:19:17</t>
  </si>
  <si>
    <t>21.08.2023 17:19:18</t>
  </si>
  <si>
    <t>21.08.2023 17:19:19</t>
  </si>
  <si>
    <t>21.08.2023 17:19:21</t>
  </si>
  <si>
    <t>21.08.2023 17:19:26</t>
  </si>
  <si>
    <t>21.08.2023 17:19:28</t>
  </si>
  <si>
    <t>21.08.2023 17:19:29</t>
  </si>
  <si>
    <t>21.08.2023 17:19:30</t>
  </si>
  <si>
    <t>21.08.2023 17:19:32</t>
  </si>
  <si>
    <t>21.08.2023 17:19:33</t>
  </si>
  <si>
    <t>21.08.2023 17:19:34</t>
  </si>
  <si>
    <t>21.08.2023 17:19:35</t>
  </si>
  <si>
    <t>21.08.2023 17:19:37</t>
  </si>
  <si>
    <t>21.08.2023 17:19:39</t>
  </si>
  <si>
    <t>21.08.2023 17:19:41</t>
  </si>
  <si>
    <t>21.08.2023 17:20:04</t>
  </si>
  <si>
    <t>21.08.2023 17:20:06</t>
  </si>
  <si>
    <t>21.08.2023 17:20:09</t>
  </si>
  <si>
    <t>21.08.2023 17:20:10</t>
  </si>
  <si>
    <t>21.08.2023 17:20:13</t>
  </si>
  <si>
    <t>21.08.2023 17:22:34</t>
  </si>
  <si>
    <t>21.08.2023 17:22:36</t>
  </si>
  <si>
    <t>21.08.2023 17:22:37</t>
  </si>
  <si>
    <t>21.08.2023 17:22:39</t>
  </si>
  <si>
    <t>21.08.2023 17:22:40</t>
  </si>
  <si>
    <t>21.08.2023 17:22:42</t>
  </si>
  <si>
    <t>21.08.2023 17:22:43</t>
  </si>
  <si>
    <t>21.08.2023 17:22:45</t>
  </si>
  <si>
    <t>21.08.2023 17:22:46</t>
  </si>
  <si>
    <t>21.08.2023 17:22:48</t>
  </si>
  <si>
    <t>21.08.2023 17:22:49</t>
  </si>
  <si>
    <t>21.08.2023 17:22:51</t>
  </si>
  <si>
    <t>21.08.2023 17:24:48</t>
  </si>
  <si>
    <t>21.08.2023 17:24:49</t>
  </si>
  <si>
    <t>21.08.2023 17:24:51</t>
  </si>
  <si>
    <t>21.08.2023 17:24:52</t>
  </si>
  <si>
    <t>21.08.2023 17:24:54</t>
  </si>
  <si>
    <t>21.08.2023 17:24:55</t>
  </si>
  <si>
    <t>21.08.2023 17:24:57</t>
  </si>
  <si>
    <t>21.08.2023 17:24:58</t>
  </si>
  <si>
    <t>21.08.2023 17:25:03</t>
  </si>
  <si>
    <t>21.08.2023 17:25:04</t>
  </si>
  <si>
    <t>21.08.2023 17:25:06</t>
  </si>
  <si>
    <t>21.08.2023 17:25:09</t>
  </si>
  <si>
    <t>21.08.2023 17:25:10</t>
  </si>
  <si>
    <t>21.08.2023 17:25:12</t>
  </si>
  <si>
    <t>21.08.2023 17:25:57</t>
  </si>
  <si>
    <t>21.08.2023 17:27:22</t>
  </si>
  <si>
    <t>21.08.2023 17:27:24</t>
  </si>
  <si>
    <t>21.08.2023 17:27:25</t>
  </si>
  <si>
    <t>21.08.2023 17:27:26</t>
  </si>
  <si>
    <t>21.08.2023 17:27:27</t>
  </si>
  <si>
    <t>21.08.2023 17:27:29</t>
  </si>
  <si>
    <t>21.08.2023 17:28:31</t>
  </si>
  <si>
    <t>21.08.2023 17:28:33</t>
  </si>
  <si>
    <t>21.08.2023 17:28:34</t>
  </si>
  <si>
    <t>21.08.2023 17:28:35</t>
  </si>
  <si>
    <t>21.08.2023 17:28:37</t>
  </si>
  <si>
    <t>21.08.2023 17:28:38</t>
  </si>
  <si>
    <t>21.08.2023 17:28:53</t>
  </si>
  <si>
    <t>21.08.2023 17:28:54</t>
  </si>
  <si>
    <t>21.08.2023 17:28:55</t>
  </si>
  <si>
    <t>21.08.2023 17:28:57</t>
  </si>
  <si>
    <t>21.08.2023 17:28:58</t>
  </si>
  <si>
    <t>21.08.2023 17:28:59</t>
  </si>
  <si>
    <t>21.08.2023 17:29:41</t>
  </si>
  <si>
    <t>21.08.2023 17:29:42</t>
  </si>
  <si>
    <t>21.08.2023 17:29:44</t>
  </si>
  <si>
    <t>21.08.2023 17:29:45</t>
  </si>
  <si>
    <t>21.08.2023 17:29:47</t>
  </si>
  <si>
    <t>21.08.2023 17:29:48</t>
  </si>
  <si>
    <t>21.08.2023 17:29:50</t>
  </si>
  <si>
    <t>21.08.2023 17:29:57</t>
  </si>
  <si>
    <t>21.08.2023 17:30:17</t>
  </si>
  <si>
    <t>21.08.2023 17:32:24</t>
  </si>
  <si>
    <t>21.08.2023 17:32:26</t>
  </si>
  <si>
    <t>21.08.2023 17:32:29</t>
  </si>
  <si>
    <t>21.08.2023 17:32:30</t>
  </si>
  <si>
    <t>21.08.2023 17:32:32</t>
  </si>
  <si>
    <t>21.08.2023 17:34:17</t>
  </si>
  <si>
    <t>21.08.2023 17:34:18</t>
  </si>
  <si>
    <t>21.08.2023 17:34:20</t>
  </si>
  <si>
    <t>21.08.2023 17:34:21</t>
  </si>
  <si>
    <t>21.08.2023 17:34:22</t>
  </si>
  <si>
    <t>21.08.2023 17:34:23</t>
  </si>
  <si>
    <t>21.08.2023 17:34:25</t>
  </si>
  <si>
    <t>21.08.2023 17:34:27</t>
  </si>
  <si>
    <t>21.08.2023 17:36:29</t>
  </si>
  <si>
    <t>21.08.2023 17:36:30</t>
  </si>
  <si>
    <t>21.08.2023 17:36:32</t>
  </si>
  <si>
    <t>21.08.2023 17:36:33</t>
  </si>
  <si>
    <t>21.08.2023 17:36:34</t>
  </si>
  <si>
    <t>21.08.2023 17:36:35</t>
  </si>
  <si>
    <t>21.08.2023 17:36:37</t>
  </si>
  <si>
    <t>21.08.2023 17:37:08</t>
  </si>
  <si>
    <t>21.08.2023 17:37:09</t>
  </si>
  <si>
    <t>21.08.2023 17:37:11</t>
  </si>
  <si>
    <t>21.08.2023 17:37:12</t>
  </si>
  <si>
    <t>21.08.2023 17:37:13</t>
  </si>
  <si>
    <t>21.08.2023 17:39:01</t>
  </si>
  <si>
    <t>21.08.2023 17:39:02</t>
  </si>
  <si>
    <t>21.08.2023 17:39:04</t>
  </si>
  <si>
    <t>21.08.2023 17:39:05</t>
  </si>
  <si>
    <t>21.08.2023 17:39:07</t>
  </si>
  <si>
    <t>21.08.2023 17:39:10</t>
  </si>
  <si>
    <t>21.08.2023 17:39:11</t>
  </si>
  <si>
    <t>21.08.2023 17:39:13</t>
  </si>
  <si>
    <t>21.08.2023 17:39:14</t>
  </si>
  <si>
    <t>21.08.2023 17:39:16</t>
  </si>
  <si>
    <t>21.08.2023 17:39:35</t>
  </si>
  <si>
    <t>21.08.2023 17:39:37</t>
  </si>
  <si>
    <t>21.08.2023 17:39:38</t>
  </si>
  <si>
    <t>21.08.2023 17:39:40</t>
  </si>
  <si>
    <t>21.08.2023 17:39:41</t>
  </si>
  <si>
    <t>21.08.2023 17:39:43</t>
  </si>
  <si>
    <t>21.08.2023 17:39:44</t>
  </si>
  <si>
    <t>21.08.2023 17:40:17</t>
  </si>
  <si>
    <t>21.08.2023 17:40:19</t>
  </si>
  <si>
    <t>21.08.2023 17:40:20</t>
  </si>
  <si>
    <t>21.08.2023 17:40:23</t>
  </si>
  <si>
    <t>21.08.2023 17:40:26</t>
  </si>
  <si>
    <t>21.08.2023 17:41:12</t>
  </si>
  <si>
    <t>21.08.2023 17:41:14</t>
  </si>
  <si>
    <t>21.08.2023 17:41:15</t>
  </si>
  <si>
    <t>21.08.2023 17:41:17</t>
  </si>
  <si>
    <t>21.08.2023 17:41:18</t>
  </si>
  <si>
    <t>21.08.2023 17:41:19</t>
  </si>
  <si>
    <t>21.08.2023 17:41:20</t>
  </si>
  <si>
    <t>21.08.2023 17:41:23</t>
  </si>
  <si>
    <t>21.08.2023 17:41:25</t>
  </si>
  <si>
    <t>21.08.2023 17:43:11</t>
  </si>
  <si>
    <t>21.08.2023 17:43:12</t>
  </si>
  <si>
    <t>21.08.2023 17:43:14</t>
  </si>
  <si>
    <t>21.08.2023 17:43:15</t>
  </si>
  <si>
    <t>21.08.2023 17:43:16</t>
  </si>
  <si>
    <t>21.08.2023 17:43:18</t>
  </si>
  <si>
    <t>21.08.2023 17:43:19</t>
  </si>
  <si>
    <t>21.08.2023 17:43:20</t>
  </si>
  <si>
    <t>21.08.2023 17:43:30</t>
  </si>
  <si>
    <t>21.08.2023 17:43:32</t>
  </si>
  <si>
    <t>21.08.2023 17:43:33</t>
  </si>
  <si>
    <t>21.08.2023 17:43:36</t>
  </si>
  <si>
    <t>21.08.2023 17:43:38</t>
  </si>
  <si>
    <t>21.08.2023 17:43:39</t>
  </si>
  <si>
    <t>21.08.2023 17:43:44</t>
  </si>
  <si>
    <t>21.08.2023 17:44:35</t>
  </si>
  <si>
    <t>21.08.2023 17:44:36</t>
  </si>
  <si>
    <t>21.08.2023 17:44:38</t>
  </si>
  <si>
    <t>21.08.2023 17:44:39</t>
  </si>
  <si>
    <t>21.08.2023 17:44:41</t>
  </si>
  <si>
    <t>21.08.2023 17:44:42</t>
  </si>
  <si>
    <t>21.08.2023 17:44:44</t>
  </si>
  <si>
    <t>21.08.2023 17:44:50</t>
  </si>
  <si>
    <t>21.08.2023 17:44:51</t>
  </si>
  <si>
    <t>21.08.2023 17:44:54</t>
  </si>
  <si>
    <t>21.08.2023 17:44:55</t>
  </si>
  <si>
    <t>21.08.2023 17:44:57</t>
  </si>
  <si>
    <t>21.08.2023 17:44:58</t>
  </si>
  <si>
    <t>21.08.2023 17:45:34</t>
  </si>
  <si>
    <t>21.08.2023 17:45:35</t>
  </si>
  <si>
    <t>21.08.2023 17:45:37</t>
  </si>
  <si>
    <t>21.08.2023 17:45:38</t>
  </si>
  <si>
    <t>21.08.2023 17:45:40</t>
  </si>
  <si>
    <t>21.08.2023 17:45:41</t>
  </si>
  <si>
    <t>21.08.2023 17:45:43</t>
  </si>
  <si>
    <t>21.08.2023 17:45:52</t>
  </si>
  <si>
    <t>21.08.2023 17:45:53</t>
  </si>
  <si>
    <t>21.08.2023 17:45:59</t>
  </si>
  <si>
    <t>21.08.2023 17:46:01</t>
  </si>
  <si>
    <t>21.08.2023 17:46:02</t>
  </si>
  <si>
    <t>21.08.2023 17:46:04</t>
  </si>
  <si>
    <t>21.08.2023 17:46:05</t>
  </si>
  <si>
    <t>21.08.2023 17:46:19</t>
  </si>
  <si>
    <t>21.08.2023 17:46:20</t>
  </si>
  <si>
    <t>21.08.2023 17:46:21</t>
  </si>
  <si>
    <t>21.08.2023 17:46:23</t>
  </si>
  <si>
    <t>21.08.2023 17:46:24</t>
  </si>
  <si>
    <t>21.08.2023 17:46:25</t>
  </si>
  <si>
    <t>21.08.2023 17:46:26</t>
  </si>
  <si>
    <t>21.08.2023 17:46:28</t>
  </si>
  <si>
    <t>21.08.2023 17:46:33</t>
  </si>
  <si>
    <t>21.08.2023 17:46:35</t>
  </si>
  <si>
    <t>21.08.2023 17:46:36</t>
  </si>
  <si>
    <t>21.08.2023 17:46:37</t>
  </si>
  <si>
    <t>21.08.2023 17:46:38</t>
  </si>
  <si>
    <t>21.08.2023 17:46:40</t>
  </si>
  <si>
    <t>21.08.2023 17:46:53</t>
  </si>
  <si>
    <t>21.08.2023 17:46:54</t>
  </si>
  <si>
    <t>21.08.2023 17:46:56</t>
  </si>
  <si>
    <t>21.08.2023 17:46:57</t>
  </si>
  <si>
    <t>21.08.2023 17:47:00</t>
  </si>
  <si>
    <t>21.08.2023 17:47:01</t>
  </si>
  <si>
    <t>21.08.2023 17:47:05</t>
  </si>
  <si>
    <t>21.08.2023 17:47:07</t>
  </si>
  <si>
    <t>21.08.2023 17:47:11</t>
  </si>
  <si>
    <t>21.08.2023 17:47:13</t>
  </si>
  <si>
    <t>21.08.2023 17:47:14</t>
  </si>
  <si>
    <t>21.08.2023 17:47:16</t>
  </si>
  <si>
    <t>21.08.2023 17:47:20</t>
  </si>
  <si>
    <t>21.08.2023 17:47:25</t>
  </si>
  <si>
    <t>21.08.2023 17:48:07</t>
  </si>
  <si>
    <t>21.08.2023 17:48:08</t>
  </si>
  <si>
    <t>21.08.2023 17:48:09</t>
  </si>
  <si>
    <t>21.08.2023 17:48:11</t>
  </si>
  <si>
    <t>21.08.2023 17:48:12</t>
  </si>
  <si>
    <t>21.08.2023 17:48:13</t>
  </si>
  <si>
    <t>21.08.2023 17:48:16</t>
  </si>
  <si>
    <t>21.08.2023 17:48:37</t>
  </si>
  <si>
    <t>21.08.2023 17:49:04</t>
  </si>
  <si>
    <t>21.08.2023 17:49:05</t>
  </si>
  <si>
    <t>21.08.2023 17:49:07</t>
  </si>
  <si>
    <t>21.08.2023 17:49:08</t>
  </si>
  <si>
    <t>21.08.2023 17:49:09</t>
  </si>
  <si>
    <t>21.08.2023 17:49:10</t>
  </si>
  <si>
    <t>21.08.2023 17:50:51</t>
  </si>
  <si>
    <t>21.08.2023 17:50:52</t>
  </si>
  <si>
    <t>21.08.2023 17:50:54</t>
  </si>
  <si>
    <t>21.08.2023 17:50:55</t>
  </si>
  <si>
    <t>21.08.2023 17:50:57</t>
  </si>
  <si>
    <t>21.08.2023 17:51:12</t>
  </si>
  <si>
    <t>21.08.2023 17:51:13</t>
  </si>
  <si>
    <t>21.08.2023 17:51:15</t>
  </si>
  <si>
    <t>21.08.2023 17:51:16</t>
  </si>
  <si>
    <t>21.08.2023 17:51:18</t>
  </si>
  <si>
    <t>21.08.2023 17:51:19</t>
  </si>
  <si>
    <t>21.08.2023 17:51:21</t>
  </si>
  <si>
    <t>21.08.2023 17:53:07</t>
  </si>
  <si>
    <t>21.08.2023 17:53:09</t>
  </si>
  <si>
    <t>21.08.2023 17:53:10</t>
  </si>
  <si>
    <t>21.08.2023 17:53:11</t>
  </si>
  <si>
    <t>21.08.2023 17:53:12</t>
  </si>
  <si>
    <t>21.08.2023 17:53:14</t>
  </si>
  <si>
    <t>21.08.2023 17:53:15</t>
  </si>
  <si>
    <t>21.08.2023 17:53:16</t>
  </si>
  <si>
    <t>21.08.2023 17:53:37</t>
  </si>
  <si>
    <t>21.08.2023 17:53:39</t>
  </si>
  <si>
    <t>21.08.2023 17:53:41</t>
  </si>
  <si>
    <t>21.08.2023 17:53:49</t>
  </si>
  <si>
    <t>21.08.2023 17:53:52</t>
  </si>
  <si>
    <t>21.08.2023 17:53:53</t>
  </si>
  <si>
    <t>21.08.2023 17:53:55</t>
  </si>
  <si>
    <t>21.08.2023 17:53:56</t>
  </si>
  <si>
    <t>21.08.2023 17:53:58</t>
  </si>
  <si>
    <t>21.08.2023 17:54:01</t>
  </si>
  <si>
    <t>21.08.2023 17:54:04</t>
  </si>
  <si>
    <t>21.08.2023 17:54:05</t>
  </si>
  <si>
    <t>21.08.2023 17:54:07</t>
  </si>
  <si>
    <t>21.08.2023 17:54:08</t>
  </si>
  <si>
    <t>21.08.2023 17:55:20</t>
  </si>
  <si>
    <t>21.08.2023 17:55:21</t>
  </si>
  <si>
    <t>21.08.2023 17:55:23</t>
  </si>
  <si>
    <t>21.08.2023 17:55:24</t>
  </si>
  <si>
    <t>21.08.2023 17:55:25</t>
  </si>
  <si>
    <t>21.08.2023 17:55:26</t>
  </si>
  <si>
    <t>21.08.2023 17:55:28</t>
  </si>
  <si>
    <t>21.08.2023 17:55:29</t>
  </si>
  <si>
    <t>21.08.2023 17:55:30</t>
  </si>
  <si>
    <t>21.08.2023 17:55:31</t>
  </si>
  <si>
    <t>21.08.2023 17:55:33</t>
  </si>
  <si>
    <t>21.08.2023 17:55:34</t>
  </si>
  <si>
    <t>21.08.2023 17:55:35</t>
  </si>
  <si>
    <t>21.08.2023 17:56:44</t>
  </si>
  <si>
    <t>21.08.2023 17:56:45</t>
  </si>
  <si>
    <t>21.08.2023 17:56:47</t>
  </si>
  <si>
    <t>21.08.2023 17:56:48</t>
  </si>
  <si>
    <t>21.08.2023 17:56:49</t>
  </si>
  <si>
    <t>21.08.2023 17:56:52</t>
  </si>
  <si>
    <t>21.08.2023 17:58:49</t>
  </si>
  <si>
    <t>21.08.2023 17:58:52</t>
  </si>
  <si>
    <t>21.08.2023 17:59:42</t>
  </si>
  <si>
    <t>21.08.2023 17:59:44</t>
  </si>
  <si>
    <t>21.08.2023 17:59:45</t>
  </si>
  <si>
    <t>21.08.2023 17:59:46</t>
  </si>
  <si>
    <t>21.08.2023 17:59:47</t>
  </si>
  <si>
    <t>21.08.2023 17:59:49</t>
  </si>
  <si>
    <t>21.08.2023 17:59:50</t>
  </si>
  <si>
    <t>21.08.2023 17:59:51</t>
  </si>
  <si>
    <t>21.08.2023 17:59:52</t>
  </si>
  <si>
    <t>21.08.2023 17:59:54</t>
  </si>
  <si>
    <t>21.08.2023 17:59:55</t>
  </si>
  <si>
    <t>21.08.2023 17:59:56</t>
  </si>
  <si>
    <t>21.08.2023 18:00:09</t>
  </si>
  <si>
    <t>21.08.2023 18:00:11</t>
  </si>
  <si>
    <t>21.08.2023 18:00:24</t>
  </si>
  <si>
    <t>21.08.2023 18:00:26</t>
  </si>
  <si>
    <t>21.08.2023 18:00:27</t>
  </si>
  <si>
    <t>21.08.2023 18:00:28</t>
  </si>
  <si>
    <t>21.08.2023 18:00:30</t>
  </si>
  <si>
    <t>21.08.2023 18:00:34</t>
  </si>
  <si>
    <t>21.08.2023 18:00:44</t>
  </si>
  <si>
    <t>21.08.2023 18:00:45</t>
  </si>
  <si>
    <t>21.08.2023 18:00:47</t>
  </si>
  <si>
    <t>21.08.2023 18:00:48</t>
  </si>
  <si>
    <t>21.08.2023 18:00:49</t>
  </si>
  <si>
    <t>21.08.2023 18:00:52</t>
  </si>
  <si>
    <t>21.08.2023 18:01:44</t>
  </si>
  <si>
    <t>21.08.2023 18:01:46</t>
  </si>
  <si>
    <t>21.08.2023 18:01:47</t>
  </si>
  <si>
    <t>21.08.2023 18:02:51</t>
  </si>
  <si>
    <t>21.08.2023 18:02:53</t>
  </si>
  <si>
    <t>21.08.2023 18:02:54</t>
  </si>
  <si>
    <t>21.08.2023 18:02:56</t>
  </si>
  <si>
    <t>21.08.2023 18:02:57</t>
  </si>
  <si>
    <t>21.08.2023 18:02:59</t>
  </si>
  <si>
    <t>21.08.2023 18:03:00</t>
  </si>
  <si>
    <t>21.08.2023 18:04:23</t>
  </si>
  <si>
    <t>21.08.2023 18:04:24</t>
  </si>
  <si>
    <t>21.08.2023 18:04:27</t>
  </si>
  <si>
    <t>21.08.2023 18:04:29</t>
  </si>
  <si>
    <t>21.08.2023 18:04:30</t>
  </si>
  <si>
    <t>21.08.2023 18:05:08</t>
  </si>
  <si>
    <t>21.08.2023 18:05:09</t>
  </si>
  <si>
    <t>21.08.2023 18:05:14</t>
  </si>
  <si>
    <t>21.08.2023 18:05:15</t>
  </si>
  <si>
    <t>21.08.2023 18:05:17</t>
  </si>
  <si>
    <t>21.08.2023 18:05:18</t>
  </si>
  <si>
    <t>21.08.2023 18:05:21</t>
  </si>
  <si>
    <t>21.08.2023 18:06:54</t>
  </si>
  <si>
    <t>21.08.2023 18:07:00</t>
  </si>
  <si>
    <t>21.08.2023 18:07:03</t>
  </si>
  <si>
    <t>21.08.2023 18:07:12</t>
  </si>
  <si>
    <t>21.08.2023 18:07:14</t>
  </si>
  <si>
    <t>21.08.2023 18:07:15</t>
  </si>
  <si>
    <t>21.08.2023 18:07:18</t>
  </si>
  <si>
    <t>21.08.2023 18:07:20</t>
  </si>
  <si>
    <t>21.08.2023 18:07:21</t>
  </si>
  <si>
    <t>21.08.2023 18:07:23</t>
  </si>
  <si>
    <t>21.08.2023 18:07:24</t>
  </si>
  <si>
    <t>21.08.2023 18:08:09</t>
  </si>
  <si>
    <t>21.08.2023 18:08:11</t>
  </si>
  <si>
    <t>21.08.2023 18:08:12</t>
  </si>
  <si>
    <t>21.08.2023 18:08:13</t>
  </si>
  <si>
    <t>21.08.2023 18:08:15</t>
  </si>
  <si>
    <t>21.08.2023 18:08:16</t>
  </si>
  <si>
    <t>21.08.2023 18:08:17</t>
  </si>
  <si>
    <t>21.08.2023 18:09:11</t>
  </si>
  <si>
    <t>21.08.2023 18:09:13</t>
  </si>
  <si>
    <t>21.08.2023 18:09:14</t>
  </si>
  <si>
    <t>21.08.2023 18:09:16</t>
  </si>
  <si>
    <t>21.08.2023 18:09:17</t>
  </si>
  <si>
    <t>21.08.2023 18:09:19</t>
  </si>
  <si>
    <t>21.08.2023 18:09:20</t>
  </si>
  <si>
    <t>21.08.2023 18:09:22</t>
  </si>
  <si>
    <t>21.08.2023 18:09:23</t>
  </si>
  <si>
    <t>21.08.2023 18:10:19</t>
  </si>
  <si>
    <t>21.08.2023 18:10:20</t>
  </si>
  <si>
    <t>21.08.2023 18:10:25</t>
  </si>
  <si>
    <t>21.08.2023 18:10:26</t>
  </si>
  <si>
    <t>21.08.2023 18:10:28</t>
  </si>
  <si>
    <t>21.08.2023 18:10:29</t>
  </si>
  <si>
    <t>21.08.2023 18:10:32</t>
  </si>
  <si>
    <t>21.08.2023 18:11:34</t>
  </si>
  <si>
    <t>21.08.2023 18:12:10</t>
  </si>
  <si>
    <t>21.08.2023 18:12:13</t>
  </si>
  <si>
    <t>21.08.2023 18:12:14</t>
  </si>
  <si>
    <t>21.08.2023 18:12:16</t>
  </si>
  <si>
    <t>21.08.2023 18:12:17</t>
  </si>
  <si>
    <t>21.08.2023 18:12:19</t>
  </si>
  <si>
    <t>21.08.2023 18:13:19</t>
  </si>
  <si>
    <t>21.08.2023 18:13:23</t>
  </si>
  <si>
    <t>21.08.2023 18:13:25</t>
  </si>
  <si>
    <t>21.08.2023 18:14:41</t>
  </si>
  <si>
    <t>21.08.2023 18:14:43</t>
  </si>
  <si>
    <t>21.08.2023 18:14:44</t>
  </si>
  <si>
    <t>21.08.2023 18:14:45</t>
  </si>
  <si>
    <t>21.08.2023 18:14:46</t>
  </si>
  <si>
    <t>21.08.2023 18:14:48</t>
  </si>
  <si>
    <t>21.08.2023 18:14:49</t>
  </si>
  <si>
    <t>21.08.2023 18:15:08</t>
  </si>
  <si>
    <t>21.08.2023 18:15:10</t>
  </si>
  <si>
    <t>21.08.2023 18:15:11</t>
  </si>
  <si>
    <t>21.08.2023 18:15:13</t>
  </si>
  <si>
    <t>21.08.2023 18:15:14</t>
  </si>
  <si>
    <t>21.08.2023 18:15:16</t>
  </si>
  <si>
    <t>21.08.2023 18:15:17</t>
  </si>
  <si>
    <t>21.08.2023 18:16:46</t>
  </si>
  <si>
    <t>21.08.2023 18:16:47</t>
  </si>
  <si>
    <t>21.08.2023 18:16:48</t>
  </si>
  <si>
    <t>21.08.2023 18:16:49</t>
  </si>
  <si>
    <t>21.08.2023 18:16:51</t>
  </si>
  <si>
    <t>21.08.2023 18:16:52</t>
  </si>
  <si>
    <t>21.08.2023 18:16:53</t>
  </si>
  <si>
    <t>21.08.2023 18:16:54</t>
  </si>
  <si>
    <t>21.08.2023 18:16:56</t>
  </si>
  <si>
    <t>21.08.2023 18:17:03</t>
  </si>
  <si>
    <t>21.08.2023 18:17:06</t>
  </si>
  <si>
    <t>21.08.2023 18:17:07</t>
  </si>
  <si>
    <t>21.08.2023 18:17:09</t>
  </si>
  <si>
    <t>21.08.2023 18:17:10</t>
  </si>
  <si>
    <t>21.08.2023 18:17:11</t>
  </si>
  <si>
    <t>21.08.2023 18:17:13</t>
  </si>
  <si>
    <t>21.08.2023 18:17:14</t>
  </si>
  <si>
    <t>21.08.2023 18:17:15</t>
  </si>
  <si>
    <t>21.08.2023 18:17:18</t>
  </si>
  <si>
    <t>21.08.2023 18:17:50</t>
  </si>
  <si>
    <t>21.08.2023 18:17:51</t>
  </si>
  <si>
    <t>21.08.2023 18:17:53</t>
  </si>
  <si>
    <t>21.08.2023 18:17:54</t>
  </si>
  <si>
    <t>21.08.2023 18:17:56</t>
  </si>
  <si>
    <t>21.08.2023 18:17:57</t>
  </si>
  <si>
    <t>21.08.2023 18:18:27</t>
  </si>
  <si>
    <t>21.08.2023 18:18:29</t>
  </si>
  <si>
    <t>21.08.2023 18:18:30</t>
  </si>
  <si>
    <t>21.08.2023 18:18:31</t>
  </si>
  <si>
    <t>21.08.2023 18:18:32</t>
  </si>
  <si>
    <t>21.08.2023 18:18:34</t>
  </si>
  <si>
    <t>21.08.2023 18:18:35</t>
  </si>
  <si>
    <t>21.08.2023 18:18:36</t>
  </si>
  <si>
    <t>21.08.2023 18:18:37</t>
  </si>
  <si>
    <t>21.08.2023 18:19:28</t>
  </si>
  <si>
    <t>21.08.2023 18:19:30</t>
  </si>
  <si>
    <t>21.08.2023 18:19:31</t>
  </si>
  <si>
    <t>21.08.2023 18:19:33</t>
  </si>
  <si>
    <t>21.08.2023 18:19:34</t>
  </si>
  <si>
    <t>21.08.2023 18:19:35</t>
  </si>
  <si>
    <t>21.08.2023 18:19:37</t>
  </si>
  <si>
    <t>21.08.2023 18:19:38</t>
  </si>
  <si>
    <t>21.08.2023 18:19:41</t>
  </si>
  <si>
    <t>21.08.2023 18:19:42</t>
  </si>
  <si>
    <t>21.08.2023 18:19:44</t>
  </si>
  <si>
    <t>21.08.2023 18:19:47</t>
  </si>
  <si>
    <t>21.08.2023 18:20:26</t>
  </si>
  <si>
    <t>21.08.2023 18:20:32</t>
  </si>
  <si>
    <t>21.08.2023 18:20:33</t>
  </si>
  <si>
    <t>21.08.2023 18:21:29</t>
  </si>
  <si>
    <t>21.08.2023 18:21:30</t>
  </si>
  <si>
    <t>21.08.2023 18:21:31</t>
  </si>
  <si>
    <t>21.08.2023 18:21:33</t>
  </si>
  <si>
    <t>21.08.2023 18:21:34</t>
  </si>
  <si>
    <t>21.08.2023 18:21:35</t>
  </si>
  <si>
    <t>21.08.2023 18:21:36</t>
  </si>
  <si>
    <t>21.08.2023 18:21:38</t>
  </si>
  <si>
    <t>21.08.2023 18:21:39</t>
  </si>
  <si>
    <t>21.08.2023 18:22:06</t>
  </si>
  <si>
    <t>21.08.2023 18:22:07</t>
  </si>
  <si>
    <t>21.08.2023 18:22:08</t>
  </si>
  <si>
    <t>21.08.2023 18:22:10</t>
  </si>
  <si>
    <t>21.08.2023 18:22:11</t>
  </si>
  <si>
    <t>21.08.2023 18:22:12</t>
  </si>
  <si>
    <t>21.08.2023 18:22:15</t>
  </si>
  <si>
    <t>21.08.2023 18:22:16</t>
  </si>
  <si>
    <t>21.08.2023 18:22:18</t>
  </si>
  <si>
    <t>21.08.2023 18:22:19</t>
  </si>
  <si>
    <t>21.08.2023 18:22:20</t>
  </si>
  <si>
    <t>21.08.2023 18:22:21</t>
  </si>
  <si>
    <t>21.08.2023 18:22:23</t>
  </si>
  <si>
    <t>21.08.2023 18:22:24</t>
  </si>
  <si>
    <t>21.08.2023 18:22:25</t>
  </si>
  <si>
    <t>21.08.2023 18:22:26</t>
  </si>
  <si>
    <t>21.08.2023 18:22:28</t>
  </si>
  <si>
    <t>21.08.2023 18:22:29</t>
  </si>
  <si>
    <t>21.08.2023 18:23:02</t>
  </si>
  <si>
    <t>21.08.2023 18:23:03</t>
  </si>
  <si>
    <t>21.08.2023 18:23:05</t>
  </si>
  <si>
    <t>21.08.2023 18:23:06</t>
  </si>
  <si>
    <t>21.08.2023 18:23:08</t>
  </si>
  <si>
    <t>21.08.2023 18:23:09</t>
  </si>
  <si>
    <t>21.08.2023 18:24:00</t>
  </si>
  <si>
    <t>21.08.2023 18:26:03</t>
  </si>
  <si>
    <t>21.08.2023 18:26:04</t>
  </si>
  <si>
    <t>21.08.2023 18:26:06</t>
  </si>
  <si>
    <t>21.08.2023 18:26:07</t>
  </si>
  <si>
    <t>21.08.2023 18:26:09</t>
  </si>
  <si>
    <t>21.08.2023 18:26:10</t>
  </si>
  <si>
    <t>21.08.2023 18:26:12</t>
  </si>
  <si>
    <t>21.08.2023 18:26:33</t>
  </si>
  <si>
    <t>21.08.2023 18:26:36</t>
  </si>
  <si>
    <t>21.08.2023 18:27:37</t>
  </si>
  <si>
    <t>21.08.2023 18:27:39</t>
  </si>
  <si>
    <t>21.08.2023 18:27:40</t>
  </si>
  <si>
    <t>21.08.2023 18:27:41</t>
  </si>
  <si>
    <t>21.08.2023 18:27:43</t>
  </si>
  <si>
    <t>21.08.2023 18:27:44</t>
  </si>
  <si>
    <t>21.08.2023 18:27:45</t>
  </si>
  <si>
    <t>21.08.2023 18:27:46</t>
  </si>
  <si>
    <t>21.08.2023 18:27:49</t>
  </si>
  <si>
    <t>21.08.2023 18:28:41</t>
  </si>
  <si>
    <t>21.08.2023 18:28:43</t>
  </si>
  <si>
    <t>21.08.2023 18:28:44</t>
  </si>
  <si>
    <t>21.08.2023 18:28:45</t>
  </si>
  <si>
    <t>21.08.2023 18:28:47</t>
  </si>
  <si>
    <t>21.08.2023 18:28:48</t>
  </si>
  <si>
    <t>21.08.2023 18:28:49</t>
  </si>
  <si>
    <t>21.08.2023 18:28:50</t>
  </si>
  <si>
    <t>21.08.2023 18:30:23</t>
  </si>
  <si>
    <t>21.08.2023 18:30:25</t>
  </si>
  <si>
    <t>21.08.2023 18:30:26</t>
  </si>
  <si>
    <t>21.08.2023 18:30:28</t>
  </si>
  <si>
    <t>21.08.2023 18:30:29</t>
  </si>
  <si>
    <t>21.08.2023 18:30:31</t>
  </si>
  <si>
    <t>21.08.2023 18:30:59</t>
  </si>
  <si>
    <t>21.08.2023 18:31:01</t>
  </si>
  <si>
    <t>21.08.2023 18:31:04</t>
  </si>
  <si>
    <t>21.08.2023 18:31:05</t>
  </si>
  <si>
    <t>21.08.2023 18:31:07</t>
  </si>
  <si>
    <t>21.08.2023 18:31:08</t>
  </si>
  <si>
    <t>21.08.2023 18:31:10</t>
  </si>
  <si>
    <t>21.08.2023 18:33:30</t>
  </si>
  <si>
    <t>21.08.2023 18:33:32</t>
  </si>
  <si>
    <t>21.08.2023 18:33:33</t>
  </si>
  <si>
    <t>21.08.2023 18:33:34</t>
  </si>
  <si>
    <t>21.08.2023 18:33:36</t>
  </si>
  <si>
    <t>21.08.2023 18:33:37</t>
  </si>
  <si>
    <t>21.08.2023 18:33:38</t>
  </si>
  <si>
    <t>21.08.2023 18:33:39</t>
  </si>
  <si>
    <t>21.08.2023 18:33:41</t>
  </si>
  <si>
    <t>21.08.2023 18:33:42</t>
  </si>
  <si>
    <t>21.08.2023 18:33:46</t>
  </si>
  <si>
    <t>21.08.2023 18:33:52</t>
  </si>
  <si>
    <t>21.08.2023 18:33:54</t>
  </si>
  <si>
    <t>21.08.2023 18:33:55</t>
  </si>
  <si>
    <t>21.08.2023 18:33:57</t>
  </si>
  <si>
    <t>21.08.2023 18:34:00</t>
  </si>
  <si>
    <t>21.08.2023 18:34:01</t>
  </si>
  <si>
    <t>21.08.2023 18:37:03</t>
  </si>
  <si>
    <t>21.08.2023 18:37:04</t>
  </si>
  <si>
    <t>21.08.2023 18:37:05</t>
  </si>
  <si>
    <t>21.08.2023 18:39:08</t>
  </si>
  <si>
    <t>21.08.2023 18:39:10</t>
  </si>
  <si>
    <t>21.08.2023 18:39:11</t>
  </si>
  <si>
    <t>21.08.2023 18:39:13</t>
  </si>
  <si>
    <t>21.08.2023 18:39:14</t>
  </si>
  <si>
    <t>21.08.2023 18:40:05</t>
  </si>
  <si>
    <t>21.08.2023 18:40:09</t>
  </si>
  <si>
    <t>21.08.2023 18:40:45</t>
  </si>
  <si>
    <t>21.08.2023 18:40:48</t>
  </si>
  <si>
    <t>21.08.2023 18:40:50</t>
  </si>
  <si>
    <t>21.08.2023 18:40:51</t>
  </si>
  <si>
    <t>21.08.2023 18:40:53</t>
  </si>
  <si>
    <t>21.08.2023 18:40:54</t>
  </si>
  <si>
    <t>21.08.2023 18:40:56</t>
  </si>
  <si>
    <t>21.08.2023 18:41:38</t>
  </si>
  <si>
    <t>21.08.2023 18:41:39</t>
  </si>
  <si>
    <t>21.08.2023 18:41:41</t>
  </si>
  <si>
    <t>21.08.2023 18:41:42</t>
  </si>
  <si>
    <t>21.08.2023 18:41:45</t>
  </si>
  <si>
    <t>21.08.2023 18:42:59</t>
  </si>
  <si>
    <t>21.08.2023 18:43:00</t>
  </si>
  <si>
    <t>21.08.2023 18:43:01</t>
  </si>
  <si>
    <t>21.08.2023 18:43:03</t>
  </si>
  <si>
    <t>21.08.2023 18:43:04</t>
  </si>
  <si>
    <t>21.08.2023 18:43:05</t>
  </si>
  <si>
    <t>21.08.2023 18:43:06</t>
  </si>
  <si>
    <t>21.08.2023 18:43:09</t>
  </si>
  <si>
    <t>21.08.2023 18:43:21</t>
  </si>
  <si>
    <t>21.08.2023 18:43:24</t>
  </si>
  <si>
    <t>21.08.2023 18:43:25</t>
  </si>
  <si>
    <t>21.08.2023 18:43:27</t>
  </si>
  <si>
    <t>21.08.2023 18:43:34</t>
  </si>
  <si>
    <t>21.08.2023 18:43:35</t>
  </si>
  <si>
    <t>21.08.2023 18:43:37</t>
  </si>
  <si>
    <t>21.08.2023 18:43:39</t>
  </si>
  <si>
    <t>21.08.2023 18:43:42</t>
  </si>
  <si>
    <t>21.08.2023 18:43:44</t>
  </si>
  <si>
    <t>21.08.2023 18:43:45</t>
  </si>
  <si>
    <t>21.08.2023 18:43:46</t>
  </si>
  <si>
    <t>21.08.2023 18:43:51</t>
  </si>
  <si>
    <t>21.08.2023 18:43:55</t>
  </si>
  <si>
    <t>21.08.2023 18:43:57</t>
  </si>
  <si>
    <t>21.08.2023 18:43:58</t>
  </si>
  <si>
    <t>21.08.2023 18:43:59</t>
  </si>
  <si>
    <t>21.08.2023 18:44:01</t>
  </si>
  <si>
    <t>21.08.2023 18:44:02</t>
  </si>
  <si>
    <t>21.08.2023 18:44:04</t>
  </si>
  <si>
    <t>21.08.2023 18:44:16</t>
  </si>
  <si>
    <t>21.08.2023 18:44:17</t>
  </si>
  <si>
    <t>21.08.2023 18:44:19</t>
  </si>
  <si>
    <t>21.08.2023 18:44:20</t>
  </si>
  <si>
    <t>21.08.2023 18:44:22</t>
  </si>
  <si>
    <t>21.08.2023 18:44:23</t>
  </si>
  <si>
    <t>21.08.2023 18:44:25</t>
  </si>
  <si>
    <t>21.08.2023 18:44:26</t>
  </si>
  <si>
    <t>21.08.2023 18:44:28</t>
  </si>
  <si>
    <t>21.08.2023 18:44:29</t>
  </si>
  <si>
    <t>21.08.2023 18:44:30</t>
  </si>
  <si>
    <t>21.08.2023 18:44:32</t>
  </si>
  <si>
    <t>21.08.2023 18:45:03</t>
  </si>
  <si>
    <t>21.08.2023 18:45:04</t>
  </si>
  <si>
    <t>21.08.2023 18:45:06</t>
  </si>
  <si>
    <t>21.08.2023 18:45:07</t>
  </si>
  <si>
    <t>21.08.2023 18:45:10</t>
  </si>
  <si>
    <t>21.08.2023 18:45:11</t>
  </si>
  <si>
    <t>21.08.2023 18:45:12</t>
  </si>
  <si>
    <t>21.08.2023 18:47:03</t>
  </si>
  <si>
    <t>21.08.2023 18:47:04</t>
  </si>
  <si>
    <t>21.08.2023 18:47:06</t>
  </si>
  <si>
    <t>21.08.2023 18:47:07</t>
  </si>
  <si>
    <t>21.08.2023 18:47:08</t>
  </si>
  <si>
    <t>21.08.2023 18:47:09</t>
  </si>
  <si>
    <t>21.08.2023 18:47:11</t>
  </si>
  <si>
    <t>21.08.2023 18:47:12</t>
  </si>
  <si>
    <t>21.08.2023 18:47:13</t>
  </si>
  <si>
    <t>21.08.2023 18:47:14</t>
  </si>
  <si>
    <t>21.08.2023 18:47:16</t>
  </si>
  <si>
    <t>21.08.2023 18:47:17</t>
  </si>
  <si>
    <t>21.08.2023 18:48:05</t>
  </si>
  <si>
    <t>21.08.2023 18:48:06</t>
  </si>
  <si>
    <t>21.08.2023 18:48:08</t>
  </si>
  <si>
    <t>21.08.2023 18:48:09</t>
  </si>
  <si>
    <t>21.08.2023 18:48:10</t>
  </si>
  <si>
    <t>21.08.2023 18:48:11</t>
  </si>
  <si>
    <t>21.08.2023 18:48:14</t>
  </si>
  <si>
    <t>21.08.2023 18:50:22</t>
  </si>
  <si>
    <t>21.08.2023 18:50:23</t>
  </si>
  <si>
    <t>21.08.2023 18:50:24</t>
  </si>
  <si>
    <t>21.08.2023 18:50:26</t>
  </si>
  <si>
    <t>21.08.2023 18:50:27</t>
  </si>
  <si>
    <t>21.08.2023 18:50:28</t>
  </si>
  <si>
    <t>21.08.2023 18:50:29</t>
  </si>
  <si>
    <t>21.08.2023 18:50:31</t>
  </si>
  <si>
    <t>21.08.2023 18:50:32</t>
  </si>
  <si>
    <t>21.08.2023 18:50:33</t>
  </si>
  <si>
    <t>21.08.2023 18:50:34</t>
  </si>
  <si>
    <t>21.08.2023 18:50:36</t>
  </si>
  <si>
    <t>21.08.2023 18:50:37</t>
  </si>
  <si>
    <t>21.08.2023 18:50:38</t>
  </si>
  <si>
    <t>21.08.2023 18:53:36</t>
  </si>
  <si>
    <t>21.08.2023 18:53:38</t>
  </si>
  <si>
    <t>21.08.2023 18:53:39</t>
  </si>
  <si>
    <t>21.08.2023 18:53:40</t>
  </si>
  <si>
    <t>21.08.2023 18:53:42</t>
  </si>
  <si>
    <t>21.08.2023 18:53:43</t>
  </si>
  <si>
    <t>21.08.2023 18:53:44</t>
  </si>
  <si>
    <t>21.08.2023 18:53:45</t>
  </si>
  <si>
    <t>21.08.2023 18:53:48</t>
  </si>
  <si>
    <t>21.08.2023 18:53:54</t>
  </si>
  <si>
    <t>21.08.2023 18:53:55</t>
  </si>
  <si>
    <t>21.08.2023 18:53:57</t>
  </si>
  <si>
    <t>21.08.2023 18:53:58</t>
  </si>
  <si>
    <t>21.08.2023 18:53:59</t>
  </si>
  <si>
    <t>21.08.2023 18:54:00</t>
  </si>
  <si>
    <t>21.08.2023 18:55:26</t>
  </si>
  <si>
    <t>21.08.2023 18:55:27</t>
  </si>
  <si>
    <t>21.08.2023 18:55:29</t>
  </si>
  <si>
    <t>21.08.2023 18:55:30</t>
  </si>
  <si>
    <t>21.08.2023 18:55:32</t>
  </si>
  <si>
    <t>21.08.2023 18:55:35</t>
  </si>
  <si>
    <t>21.08.2023 18:56:27</t>
  </si>
  <si>
    <t>21.08.2023 18:56:29</t>
  </si>
  <si>
    <t>21.08.2023 18:56:30</t>
  </si>
  <si>
    <t>21.08.2023 18:56:31</t>
  </si>
  <si>
    <t>21.08.2023 18:56:32</t>
  </si>
  <si>
    <t>21.08.2023 18:56:34</t>
  </si>
  <si>
    <t>21.08.2023 18:57:29</t>
  </si>
  <si>
    <t>21.08.2023 18:57:30</t>
  </si>
  <si>
    <t>21.08.2023 18:57:32</t>
  </si>
  <si>
    <t>21.08.2023 18:57:33</t>
  </si>
  <si>
    <t>21.08.2023 18:57:35</t>
  </si>
  <si>
    <t>21.08.2023 18:57:36</t>
  </si>
  <si>
    <t>21.08.2023 18:57:38</t>
  </si>
  <si>
    <t>21.08.2023 18:58:41</t>
  </si>
  <si>
    <t>21.08.2023 18:58:42</t>
  </si>
  <si>
    <t>21.08.2023 18:58:44</t>
  </si>
  <si>
    <t>21.08.2023 18:58:45</t>
  </si>
  <si>
    <t>21.08.2023 19:00:30</t>
  </si>
  <si>
    <t>21.08.2023 19:00:33</t>
  </si>
  <si>
    <t>21.08.2023 19:00:34</t>
  </si>
  <si>
    <t>21.08.2023 19:00:36</t>
  </si>
  <si>
    <t>21.08.2023 19:00:37</t>
  </si>
  <si>
    <t>21.08.2023 19:00:39</t>
  </si>
  <si>
    <t>21.08.2023 19:01:18</t>
  </si>
  <si>
    <t>21.08.2023 19:01:19</t>
  </si>
  <si>
    <t>21.08.2023 19:01:21</t>
  </si>
  <si>
    <t>21.08.2023 19:01:22</t>
  </si>
  <si>
    <t>21.08.2023 19:01:24</t>
  </si>
  <si>
    <t>21.08.2023 19:01:27</t>
  </si>
  <si>
    <t>21.08.2023 19:01:28</t>
  </si>
  <si>
    <t>21.08.2023 19:02:40</t>
  </si>
  <si>
    <t>21.08.2023 19:02:42</t>
  </si>
  <si>
    <t>21.08.2023 19:02:43</t>
  </si>
  <si>
    <t>21.08.2023 19:02:44</t>
  </si>
  <si>
    <t>21.08.2023 19:02:45</t>
  </si>
  <si>
    <t>21.08.2023 19:02:48</t>
  </si>
  <si>
    <t>21.08.2023 19:02:50</t>
  </si>
  <si>
    <t>21.08.2023 19:02:51</t>
  </si>
  <si>
    <t>21.08.2023 19:03:03</t>
  </si>
  <si>
    <t>21.08.2023 19:03:04</t>
  </si>
  <si>
    <t>21.08.2023 19:03:05</t>
  </si>
  <si>
    <t>21.08.2023 19:03:07</t>
  </si>
  <si>
    <t>21.08.2023 19:03:08</t>
  </si>
  <si>
    <t>21.08.2023 19:03:11</t>
  </si>
  <si>
    <t>21.08.2023 19:03:29</t>
  </si>
  <si>
    <t>21.08.2023 19:03:30</t>
  </si>
  <si>
    <t>21.08.2023 19:03:31</t>
  </si>
  <si>
    <t>21.08.2023 19:03:33</t>
  </si>
  <si>
    <t>21.08.2023 19:03:34</t>
  </si>
  <si>
    <t>21.08.2023 19:03:35</t>
  </si>
  <si>
    <t>21.08.2023 19:03:36</t>
  </si>
  <si>
    <t>21.08.2023 19:04:26</t>
  </si>
  <si>
    <t>21.08.2023 19:04:27</t>
  </si>
  <si>
    <t>21.08.2023 19:04:29</t>
  </si>
  <si>
    <t>21.08.2023 19:04:32</t>
  </si>
  <si>
    <t>21.08.2023 19:04:33</t>
  </si>
  <si>
    <t>21.08.2023 19:04:35</t>
  </si>
  <si>
    <t>21.08.2023 19:04:36</t>
  </si>
  <si>
    <t>21.08.2023 19:04:38</t>
  </si>
  <si>
    <t>21.08.2023 19:04:39</t>
  </si>
  <si>
    <t>21.08.2023 19:05:37</t>
  </si>
  <si>
    <t>21.08.2023 19:07:06</t>
  </si>
  <si>
    <t>21.08.2023 19:07:07</t>
  </si>
  <si>
    <t>21.08.2023 19:07:09</t>
  </si>
  <si>
    <t>21.08.2023 19:07:10</t>
  </si>
  <si>
    <t>21.08.2023 19:07:12</t>
  </si>
  <si>
    <t>21.08.2023 19:07:15</t>
  </si>
  <si>
    <t>21.08.2023 19:07:16</t>
  </si>
  <si>
    <t>21.08.2023 19:07:18</t>
  </si>
  <si>
    <t>21.08.2023 19:07:19</t>
  </si>
  <si>
    <t>21.08.2023 19:07:21</t>
  </si>
  <si>
    <t>21.08.2023 19:10:16</t>
  </si>
  <si>
    <t>21.08.2023 19:10:19</t>
  </si>
  <si>
    <t>21.08.2023 19:10:21</t>
  </si>
  <si>
    <t>21.08.2023 19:10:24</t>
  </si>
  <si>
    <t>21.08.2023 19:10:25</t>
  </si>
  <si>
    <t>21.08.2023 19:10:27</t>
  </si>
  <si>
    <t>21.08.2023 19:10:55</t>
  </si>
  <si>
    <t>21.08.2023 19:10:57</t>
  </si>
  <si>
    <t>21.08.2023 19:10:58</t>
  </si>
  <si>
    <t>21.08.2023 19:10:59</t>
  </si>
  <si>
    <t>21.08.2023 19:11:00</t>
  </si>
  <si>
    <t>21.08.2023 19:11:02</t>
  </si>
  <si>
    <t>21.08.2023 19:11:04</t>
  </si>
  <si>
    <t>21.08.2023 19:11:06</t>
  </si>
  <si>
    <t>21.08.2023 19:11:09</t>
  </si>
  <si>
    <t>21.08.2023 19:11:10</t>
  </si>
  <si>
    <t>21.08.2023 19:11:11</t>
  </si>
  <si>
    <t>21.08.2023 19:11:14</t>
  </si>
  <si>
    <t>21.08.2023 19:11:15</t>
  </si>
  <si>
    <t>21.08.2023 19:11:17</t>
  </si>
  <si>
    <t>21.08.2023 19:11:21</t>
  </si>
  <si>
    <t>21.08.2023 19:11:22</t>
  </si>
  <si>
    <t>21.08.2023 19:11:24</t>
  </si>
  <si>
    <t>21.08.2023 19:11:52</t>
  </si>
  <si>
    <t>21.08.2023 19:11:53</t>
  </si>
  <si>
    <t>21.08.2023 19:11:55</t>
  </si>
  <si>
    <t>21.08.2023 19:11:56</t>
  </si>
  <si>
    <t>21.08.2023 19:11:57</t>
  </si>
  <si>
    <t>21.08.2023 19:11:58</t>
  </si>
  <si>
    <t>21.08.2023 19:12:00</t>
  </si>
  <si>
    <t>21.08.2023 19:12:01</t>
  </si>
  <si>
    <t>21.08.2023 19:12:22</t>
  </si>
  <si>
    <t>21.08.2023 19:12:23</t>
  </si>
  <si>
    <t>21.08.2023 19:12:25</t>
  </si>
  <si>
    <t>21.08.2023 19:12:29</t>
  </si>
  <si>
    <t>21.08.2023 19:12:31</t>
  </si>
  <si>
    <t>21.08.2023 19:12:32</t>
  </si>
  <si>
    <t>21.08.2023 19:12:34</t>
  </si>
  <si>
    <t>21.08.2023 19:12:52</t>
  </si>
  <si>
    <t>21.08.2023 19:12:53</t>
  </si>
  <si>
    <t>21.08.2023 19:12:55</t>
  </si>
  <si>
    <t>21.08.2023 19:12:56</t>
  </si>
  <si>
    <t>21.08.2023 19:13:31</t>
  </si>
  <si>
    <t>21.08.2023 19:13:32</t>
  </si>
  <si>
    <t>21.08.2023 19:13:33</t>
  </si>
  <si>
    <t>21.08.2023 19:13:34</t>
  </si>
  <si>
    <t>21.08.2023 19:13:36</t>
  </si>
  <si>
    <t>21.08.2023 19:13:37</t>
  </si>
  <si>
    <t>21.08.2023 19:13:38</t>
  </si>
  <si>
    <t>21.08.2023 19:13:39</t>
  </si>
  <si>
    <t>21.08.2023 19:13:41</t>
  </si>
  <si>
    <t>21.08.2023 19:13:42</t>
  </si>
  <si>
    <t>21.08.2023 19:16:06</t>
  </si>
  <si>
    <t>21.08.2023 19:16:40</t>
  </si>
  <si>
    <t>21.08.2023 19:16:43</t>
  </si>
  <si>
    <t>21.08.2023 19:16:45</t>
  </si>
  <si>
    <t>21.08.2023 19:16:46</t>
  </si>
  <si>
    <t>21.08.2023 19:16:47</t>
  </si>
  <si>
    <t>21.08.2023 19:16:48</t>
  </si>
  <si>
    <t>21.08.2023 19:16:50</t>
  </si>
  <si>
    <t>21.08.2023 19:16:51</t>
  </si>
  <si>
    <t>21.08.2023 19:17:57</t>
  </si>
  <si>
    <t>21.08.2023 19:18:00</t>
  </si>
  <si>
    <t>21.08.2023 19:18:01</t>
  </si>
  <si>
    <t>21.08.2023 19:18:03</t>
  </si>
  <si>
    <t>21.08.2023 19:18:04</t>
  </si>
  <si>
    <t>21.08.2023 19:18:07</t>
  </si>
  <si>
    <t>21.08.2023 19:18:09</t>
  </si>
  <si>
    <t>21.08.2023 19:18:10</t>
  </si>
  <si>
    <t>21.08.2023 19:18:12</t>
  </si>
  <si>
    <t>21.08.2023 19:18:13</t>
  </si>
  <si>
    <t>21.08.2023 19:18:15</t>
  </si>
  <si>
    <t>21.08.2023 19:20:26</t>
  </si>
  <si>
    <t>21.08.2023 19:20:28</t>
  </si>
  <si>
    <t>21.08.2023 19:20:29</t>
  </si>
  <si>
    <t>21.08.2023 19:20:30</t>
  </si>
  <si>
    <t>21.08.2023 19:20:32</t>
  </si>
  <si>
    <t>21.08.2023 19:20:33</t>
  </si>
  <si>
    <t>21.08.2023 19:20:34</t>
  </si>
  <si>
    <t>21.08.2023 19:20:35</t>
  </si>
  <si>
    <t>21.08.2023 19:20:37</t>
  </si>
  <si>
    <t>21.08.2023 19:20:45</t>
  </si>
  <si>
    <t>21.08.2023 19:20:47</t>
  </si>
  <si>
    <t>21.08.2023 19:20:48</t>
  </si>
  <si>
    <t>21.08.2023 19:20:49</t>
  </si>
  <si>
    <t>21.08.2023 19:20:51</t>
  </si>
  <si>
    <t>21.08.2023 19:20:52</t>
  </si>
  <si>
    <t>21.08.2023 19:20:53</t>
  </si>
  <si>
    <t>21.08.2023 19:20:54</t>
  </si>
  <si>
    <t>21.08.2023 19:20:56</t>
  </si>
  <si>
    <t>21.08.2023 19:22:13</t>
  </si>
  <si>
    <t>21.08.2023 19:22:15</t>
  </si>
  <si>
    <t>21.08.2023 19:25:30</t>
  </si>
  <si>
    <t>21.08.2023 19:25:31</t>
  </si>
  <si>
    <t>21.08.2023 19:25:33</t>
  </si>
  <si>
    <t>21.08.2023 19:26:38</t>
  </si>
  <si>
    <t>21.08.2023 19:28:38</t>
  </si>
  <si>
    <t>21.08.2023 19:28:43</t>
  </si>
  <si>
    <t>21.08.2023 19:29:49</t>
  </si>
  <si>
    <t>21.08.2023 19:29:50</t>
  </si>
  <si>
    <t>21.08.2023 19:29:52</t>
  </si>
  <si>
    <t>21.08.2023 19:29:53</t>
  </si>
  <si>
    <t>21.08.2023 19:29:54</t>
  </si>
  <si>
    <t>21.08.2023 19:29:55</t>
  </si>
  <si>
    <t>21.08.2023 19:29:58</t>
  </si>
  <si>
    <t>21.08.2023 19:30:10</t>
  </si>
  <si>
    <t>21.08.2023 19:30:12</t>
  </si>
  <si>
    <t>21.08.2023 19:30:13</t>
  </si>
  <si>
    <t>21.08.2023 19:30:14</t>
  </si>
  <si>
    <t>21.08.2023 19:30:16</t>
  </si>
  <si>
    <t>21.08.2023 19:30:17</t>
  </si>
  <si>
    <t>21.08.2023 19:30:20</t>
  </si>
  <si>
    <t>21.08.2023 19:30:21</t>
  </si>
  <si>
    <t>21.08.2023 19:30:22</t>
  </si>
  <si>
    <t>21.08.2023 19:31:17</t>
  </si>
  <si>
    <t>21.08.2023 19:31:19</t>
  </si>
  <si>
    <t>21.08.2023 19:31:20</t>
  </si>
  <si>
    <t>21.08.2023 19:31:21</t>
  </si>
  <si>
    <t>21.08.2023 19:31:23</t>
  </si>
  <si>
    <t>21.08.2023 19:31:24</t>
  </si>
  <si>
    <t>21.08.2023 19:31:25</t>
  </si>
  <si>
    <t>21.08.2023 19:31:26</t>
  </si>
  <si>
    <t>21.08.2023 19:31:28</t>
  </si>
  <si>
    <t>21.08.2023 19:31:29</t>
  </si>
  <si>
    <t>21.08.2023 19:31:30</t>
  </si>
  <si>
    <t>21.08.2023 19:32:24</t>
  </si>
  <si>
    <t>21.08.2023 19:32:25</t>
  </si>
  <si>
    <t>21.08.2023 19:32:27</t>
  </si>
  <si>
    <t>21.08.2023 19:32:28</t>
  </si>
  <si>
    <t>21.08.2023 19:32:30</t>
  </si>
  <si>
    <t>21.08.2023 19:32:31</t>
  </si>
  <si>
    <t>21.08.2023 19:32:33</t>
  </si>
  <si>
    <t>21.08.2023 19:34:30</t>
  </si>
  <si>
    <t>21.08.2023 19:34:31</t>
  </si>
  <si>
    <t>21.08.2023 19:34:33</t>
  </si>
  <si>
    <t>21.08.2023 19:34:34</t>
  </si>
  <si>
    <t>21.08.2023 19:34:36</t>
  </si>
  <si>
    <t>21.08.2023 19:34:37</t>
  </si>
  <si>
    <t>21.08.2023 19:34:39</t>
  </si>
  <si>
    <t>21.08.2023 19:35:31</t>
  </si>
  <si>
    <t>21.08.2023 19:35:33</t>
  </si>
  <si>
    <t>21.08.2023 19:35:34</t>
  </si>
  <si>
    <t>21.08.2023 19:35:37</t>
  </si>
  <si>
    <t>21.08.2023 19:35:39</t>
  </si>
  <si>
    <t>21.08.2023 19:35:40</t>
  </si>
  <si>
    <t>21.08.2023 19:35:42</t>
  </si>
  <si>
    <t>21.08.2023 19:35:52</t>
  </si>
  <si>
    <t>21.08.2023 19:35:54</t>
  </si>
  <si>
    <t>21.08.2023 19:35:58</t>
  </si>
  <si>
    <t>21.08.2023 19:36:00</t>
  </si>
  <si>
    <t>21.08.2023 19:36:01</t>
  </si>
  <si>
    <t>21.08.2023 19:36:04</t>
  </si>
  <si>
    <t>21.08.2023 19:36:15</t>
  </si>
  <si>
    <t>21.08.2023 19:36:16</t>
  </si>
  <si>
    <t>21.08.2023 19:36:18</t>
  </si>
  <si>
    <t>21.08.2023 19:36:19</t>
  </si>
  <si>
    <t>21.08.2023 19:36:20</t>
  </si>
  <si>
    <t>21.08.2023 19:36:21</t>
  </si>
  <si>
    <t>21.08.2023 19:36:23</t>
  </si>
  <si>
    <t>21.08.2023 19:36:24</t>
  </si>
  <si>
    <t>21.08.2023 19:36:25</t>
  </si>
  <si>
    <t>21.08.2023 19:36:26</t>
  </si>
  <si>
    <t>21.08.2023 19:36:28</t>
  </si>
  <si>
    <t>21.08.2023 19:36:29</t>
  </si>
  <si>
    <t>21.08.2023 19:36:30</t>
  </si>
  <si>
    <t>21.08.2023 19:38:18</t>
  </si>
  <si>
    <t>21.08.2023 19:38:19</t>
  </si>
  <si>
    <t>21.08.2023 19:38:21</t>
  </si>
  <si>
    <t>21.08.2023 19:38:22</t>
  </si>
  <si>
    <t>21.08.2023 19:38:23</t>
  </si>
  <si>
    <t>21.08.2023 19:38:24</t>
  </si>
  <si>
    <t>21.08.2023 19:38:26</t>
  </si>
  <si>
    <t>21.08.2023 19:38:27</t>
  </si>
  <si>
    <t>21.08.2023 19:38:28</t>
  </si>
  <si>
    <t>21.08.2023 19:38:29</t>
  </si>
  <si>
    <t>21.08.2023 19:38:31</t>
  </si>
  <si>
    <t>21.08.2023 19:38:32</t>
  </si>
  <si>
    <t>21.08.2023 19:38:35</t>
  </si>
  <si>
    <t>21.08.2023 19:39:18</t>
  </si>
  <si>
    <t>21.08.2023 19:39:20</t>
  </si>
  <si>
    <t>21.08.2023 19:39:21</t>
  </si>
  <si>
    <t>21.08.2023 19:39:23</t>
  </si>
  <si>
    <t>21.08.2023 19:39:24</t>
  </si>
  <si>
    <t>21.08.2023 19:39:26</t>
  </si>
  <si>
    <t>21.08.2023 19:39:27</t>
  </si>
  <si>
    <t>21.08.2023 19:39:30</t>
  </si>
  <si>
    <t>21.08.2023 19:39:32</t>
  </si>
  <si>
    <t>21.08.2023 19:39:33</t>
  </si>
  <si>
    <t>21.08.2023 19:39:34</t>
  </si>
  <si>
    <t>21.08.2023 19:39:44</t>
  </si>
  <si>
    <t>21.08.2023 19:39:49</t>
  </si>
  <si>
    <t>21.08.2023 19:39:50</t>
  </si>
  <si>
    <t>21.08.2023 19:39:52</t>
  </si>
  <si>
    <t>21.08.2023 19:39:55</t>
  </si>
  <si>
    <t>21.08.2023 19:41:01</t>
  </si>
  <si>
    <t>21.08.2023 19:41:02</t>
  </si>
  <si>
    <t>21.08.2023 19:41:04</t>
  </si>
  <si>
    <t>21.08.2023 19:42:26</t>
  </si>
  <si>
    <t>21.08.2023 19:42:27</t>
  </si>
  <si>
    <t>21.08.2023 19:42:30</t>
  </si>
  <si>
    <t>21.08.2023 19:42:32</t>
  </si>
  <si>
    <t>21.08.2023 19:42:33</t>
  </si>
  <si>
    <t>21.08.2023 19:42:35</t>
  </si>
  <si>
    <t>21.08.2023 19:43:30</t>
  </si>
  <si>
    <t>21.08.2023 19:43:32</t>
  </si>
  <si>
    <t>21.08.2023 19:43:35</t>
  </si>
  <si>
    <t>21.08.2023 19:43:36</t>
  </si>
  <si>
    <t>21.08.2023 19:43:38</t>
  </si>
  <si>
    <t>21.08.2023 19:43:39</t>
  </si>
  <si>
    <t>21.08.2023 19:44:54</t>
  </si>
  <si>
    <t>21.08.2023 19:44:56</t>
  </si>
  <si>
    <t>21.08.2023 19:44:57</t>
  </si>
  <si>
    <t>21.08.2023 19:44:58</t>
  </si>
  <si>
    <t>21.08.2023 19:46:15</t>
  </si>
  <si>
    <t>21.08.2023 19:46:16</t>
  </si>
  <si>
    <t>21.08.2023 19:46:18</t>
  </si>
  <si>
    <t>21.08.2023 19:46:19</t>
  </si>
  <si>
    <t>21.08.2023 19:46:21</t>
  </si>
  <si>
    <t>21.08.2023 19:46:22</t>
  </si>
  <si>
    <t>21.08.2023 19:46:24</t>
  </si>
  <si>
    <t>21.08.2023 19:46:25</t>
  </si>
  <si>
    <t>21.08.2023 19:46:49</t>
  </si>
  <si>
    <t>21.08.2023 19:46:52</t>
  </si>
  <si>
    <t>21.08.2023 19:46:54</t>
  </si>
  <si>
    <t>21.08.2023 19:46:55</t>
  </si>
  <si>
    <t>21.08.2023 19:46:58</t>
  </si>
  <si>
    <t>21.08.2023 19:48:39</t>
  </si>
  <si>
    <t>21.08.2023 19:48:40</t>
  </si>
  <si>
    <t>21.08.2023 19:48:41</t>
  </si>
  <si>
    <t>21.08.2023 19:48:43</t>
  </si>
  <si>
    <t>21.08.2023 19:48:44</t>
  </si>
  <si>
    <t>21.08.2023 19:48:45</t>
  </si>
  <si>
    <t>21.08.2023 19:48:49</t>
  </si>
  <si>
    <t>21.08.2023 19:49:48</t>
  </si>
  <si>
    <t>21.08.2023 19:49:49</t>
  </si>
  <si>
    <t>21.08.2023 19:49:51</t>
  </si>
  <si>
    <t>21.08.2023 19:49:52</t>
  </si>
  <si>
    <t>21.08.2023 19:49:54</t>
  </si>
  <si>
    <t>21.08.2023 19:49:55</t>
  </si>
  <si>
    <t>21.08.2023 19:49:57</t>
  </si>
  <si>
    <t>21.08.2023 19:50:36</t>
  </si>
  <si>
    <t>21.08.2023 19:50:37</t>
  </si>
  <si>
    <t>21.08.2023 19:50:38</t>
  </si>
  <si>
    <t>21.08.2023 19:50:40</t>
  </si>
  <si>
    <t>21.08.2023 19:50:41</t>
  </si>
  <si>
    <t>21.08.2023 19:50:42</t>
  </si>
  <si>
    <t>21.08.2023 19:50:43</t>
  </si>
  <si>
    <t>21.08.2023 19:50:45</t>
  </si>
  <si>
    <t>21.08.2023 19:50:46</t>
  </si>
  <si>
    <t>21.08.2023 19:50:47</t>
  </si>
  <si>
    <t>21.08.2023 19:51:27</t>
  </si>
  <si>
    <t>21.08.2023 19:51:29</t>
  </si>
  <si>
    <t>21.08.2023 19:51:30</t>
  </si>
  <si>
    <t>21.08.2023 19:51:31</t>
  </si>
  <si>
    <t>21.08.2023 19:51:33</t>
  </si>
  <si>
    <t>21.08.2023 19:51:34</t>
  </si>
  <si>
    <t>21.08.2023 19:51:35</t>
  </si>
  <si>
    <t>21.08.2023 19:51:36</t>
  </si>
  <si>
    <t>21.08.2023 19:52:27</t>
  </si>
  <si>
    <t>21.08.2023 19:52:29</t>
  </si>
  <si>
    <t>21.08.2023 19:52:30</t>
  </si>
  <si>
    <t>21.08.2023 19:52:32</t>
  </si>
  <si>
    <t>21.08.2023 19:52:33</t>
  </si>
  <si>
    <t>21.08.2023 19:52:35</t>
  </si>
  <si>
    <t>21.08.2023 19:53:00</t>
  </si>
  <si>
    <t>21.08.2023 19:53:02</t>
  </si>
  <si>
    <t>21.08.2023 19:53:03</t>
  </si>
  <si>
    <t>21.08.2023 19:53:04</t>
  </si>
  <si>
    <t>21.08.2023 19:53:05</t>
  </si>
  <si>
    <t>21.08.2023 19:53:10</t>
  </si>
  <si>
    <t>21.08.2023 19:53:23</t>
  </si>
  <si>
    <t>21.08.2023 19:53:25</t>
  </si>
  <si>
    <t>21.08.2023 19:53:26</t>
  </si>
  <si>
    <t>21.08.2023 19:53:27</t>
  </si>
  <si>
    <t>21.08.2023 19:53:28</t>
  </si>
  <si>
    <t>21.08.2023 19:53:31</t>
  </si>
  <si>
    <t>21.08.2023 19:53:33</t>
  </si>
  <si>
    <t>21.08.2023 19:54:01</t>
  </si>
  <si>
    <t>21.08.2023 19:54:02</t>
  </si>
  <si>
    <t>21.08.2023 19:54:04</t>
  </si>
  <si>
    <t>21.08.2023 19:54:05</t>
  </si>
  <si>
    <t>21.08.2023 19:54:06</t>
  </si>
  <si>
    <t>21.08.2023 19:54:07</t>
  </si>
  <si>
    <t>21.08.2023 19:54:09</t>
  </si>
  <si>
    <t>21.08.2023 19:54:10</t>
  </si>
  <si>
    <t>21.08.2023 19:54:11</t>
  </si>
  <si>
    <t>21.08.2023 19:54:12</t>
  </si>
  <si>
    <t>21.08.2023 19:54:20</t>
  </si>
  <si>
    <t>21.08.2023 19:54:23</t>
  </si>
  <si>
    <t>21.08.2023 19:54:24</t>
  </si>
  <si>
    <t>21.08.2023 19:54:26</t>
  </si>
  <si>
    <t>21.08.2023 19:54:27</t>
  </si>
  <si>
    <t>21.08.2023 19:54:29</t>
  </si>
  <si>
    <t>21.08.2023 19:54:30</t>
  </si>
  <si>
    <t>21.08.2023 19:54:32</t>
  </si>
  <si>
    <t>21.08.2023 19:54:33</t>
  </si>
  <si>
    <t>21.08.2023 19:55:14</t>
  </si>
  <si>
    <t>21.08.2023 19:55:15</t>
  </si>
  <si>
    <t>21.08.2023 19:55:17</t>
  </si>
  <si>
    <t>21.08.2023 19:55:18</t>
  </si>
  <si>
    <t>21.08.2023 19:55:20</t>
  </si>
  <si>
    <t>21.08.2023 19:55:21</t>
  </si>
  <si>
    <t>21.08.2023 19:55:47</t>
  </si>
  <si>
    <t>21.08.2023 19:55:48</t>
  </si>
  <si>
    <t>21.08.2023 19:55:50</t>
  </si>
  <si>
    <t>21.08.2023 19:55:51</t>
  </si>
  <si>
    <t>21.08.2023 19:55:53</t>
  </si>
  <si>
    <t>21.08.2023 19:55:54</t>
  </si>
  <si>
    <t>21.08.2023 19:55:56</t>
  </si>
  <si>
    <t>21.08.2023 19:55:57</t>
  </si>
  <si>
    <t>21.08.2023 19:56:02</t>
  </si>
  <si>
    <t>21.08.2023 19:56:03</t>
  </si>
  <si>
    <t>21.08.2023 19:56:05</t>
  </si>
  <si>
    <t>21.08.2023 19:56:06</t>
  </si>
  <si>
    <t>21.08.2023 19:56:08</t>
  </si>
  <si>
    <t>21.08.2023 19:56:36</t>
  </si>
  <si>
    <t>21.08.2023 19:56:38</t>
  </si>
  <si>
    <t>21.08.2023 19:56:39</t>
  </si>
  <si>
    <t>21.08.2023 19:56:41</t>
  </si>
  <si>
    <t>21.08.2023 19:56:42</t>
  </si>
  <si>
    <t>21.08.2023 19:56:44</t>
  </si>
  <si>
    <t>21.08.2023 19:57:15</t>
  </si>
  <si>
    <t>21.08.2023 19:57:16</t>
  </si>
  <si>
    <t>21.08.2023 19:57:18</t>
  </si>
  <si>
    <t>21.08.2023 19:57:19</t>
  </si>
  <si>
    <t>21.08.2023 19:57:20</t>
  </si>
  <si>
    <t>21.08.2023 19:57:21</t>
  </si>
  <si>
    <t>21.08.2023 19:57:23</t>
  </si>
  <si>
    <t>21.08.2023 19:57:24</t>
  </si>
  <si>
    <t>21.08.2023 19:58:18</t>
  </si>
  <si>
    <t>21.08.2023 19:58:19</t>
  </si>
  <si>
    <t>21.08.2023 19:58:21</t>
  </si>
  <si>
    <t>21.08.2023 19:58:22</t>
  </si>
  <si>
    <t>21.08.2023 19:58:24</t>
  </si>
  <si>
    <t>21.08.2023 19:58:25</t>
  </si>
  <si>
    <t>21.08.2023 19:58:27</t>
  </si>
  <si>
    <t>21.08.2023 19:58:28</t>
  </si>
  <si>
    <t>21.08.2023 19:58:30</t>
  </si>
  <si>
    <t>21.08.2023 19:59:01</t>
  </si>
  <si>
    <t>21.08.2023 19:59:03</t>
  </si>
  <si>
    <t>21.08.2023 19:59:07</t>
  </si>
  <si>
    <t>21.08.2023 19:59:25</t>
  </si>
  <si>
    <t>21.08.2023 19:59:28</t>
  </si>
  <si>
    <t>21.08.2023 19:59:30</t>
  </si>
  <si>
    <t>21.08.2023 19:59:31</t>
  </si>
  <si>
    <t>21.08.2023 19:59:33</t>
  </si>
  <si>
    <t>21.08.2023 20:03:01</t>
  </si>
  <si>
    <t>21.08.2023 20:03:03</t>
  </si>
  <si>
    <t>21.08.2023 20:03:04</t>
  </si>
  <si>
    <t>21.08.2023 20:03:06</t>
  </si>
  <si>
    <t>21.08.2023 20:03:07</t>
  </si>
  <si>
    <t>21.08.2023 20:03:09</t>
  </si>
  <si>
    <t>21.08.2023 20:03:10</t>
  </si>
  <si>
    <t>21.08.2023 20:03:13</t>
  </si>
  <si>
    <t>21.08.2023 20:03:15</t>
  </si>
  <si>
    <t>21.08.2023 20:03:16</t>
  </si>
  <si>
    <t>21.08.2023 20:03:17</t>
  </si>
  <si>
    <t>21.08.2023 20:03:18</t>
  </si>
  <si>
    <t>21.08.2023 20:03:20</t>
  </si>
  <si>
    <t>21.08.2023 20:03:21</t>
  </si>
  <si>
    <t>21.08.2023 20:04:49</t>
  </si>
  <si>
    <t>21.08.2023 20:04:51</t>
  </si>
  <si>
    <t>21.08.2023 20:04:52</t>
  </si>
  <si>
    <t>21.08.2023 20:08:38</t>
  </si>
  <si>
    <t>21.08.2023 20:08:40</t>
  </si>
  <si>
    <t>21.08.2023 20:08:41</t>
  </si>
  <si>
    <t>21.08.2023 20:08:42</t>
  </si>
  <si>
    <t>21.08.2023 20:08:43</t>
  </si>
  <si>
    <t>21.08.2023 20:08:45</t>
  </si>
  <si>
    <t>21.08.2023 20:08:46</t>
  </si>
  <si>
    <t>21.08.2023 20:08:47</t>
  </si>
  <si>
    <t>21.08.2023 20:08:48</t>
  </si>
  <si>
    <t>21.08.2023 20:08:50</t>
  </si>
  <si>
    <t>21.08.2023 20:09:12</t>
  </si>
  <si>
    <t>21.08.2023 20:09:13</t>
  </si>
  <si>
    <t>21.08.2023 20:09:15</t>
  </si>
  <si>
    <t>21.08.2023 20:09:16</t>
  </si>
  <si>
    <t>21.08.2023 20:09:18</t>
  </si>
  <si>
    <t>21.08.2023 20:09:46</t>
  </si>
  <si>
    <t>21.08.2023 20:09:48</t>
  </si>
  <si>
    <t>21.08.2023 20:09:49</t>
  </si>
  <si>
    <t>21.08.2023 20:09:51</t>
  </si>
  <si>
    <t>21.08.2023 20:09:52</t>
  </si>
  <si>
    <t>21.08.2023 20:09:54</t>
  </si>
  <si>
    <t>21.08.2023 20:09:55</t>
  </si>
  <si>
    <t>21.08.2023 20:09:57</t>
  </si>
  <si>
    <t>21.08.2023 20:09:58</t>
  </si>
  <si>
    <t>21.08.2023 20:10:49</t>
  </si>
  <si>
    <t>21.08.2023 20:10:51</t>
  </si>
  <si>
    <t>21.08.2023 20:10:52</t>
  </si>
  <si>
    <t>21.08.2023 20:10:53</t>
  </si>
  <si>
    <t>21.08.2023 20:10:54</t>
  </si>
  <si>
    <t>21.08.2023 20:10:56</t>
  </si>
  <si>
    <t>21.08.2023 20:10:57</t>
  </si>
  <si>
    <t>21.08.2023 20:11:09</t>
  </si>
  <si>
    <t>21.08.2023 20:11:12</t>
  </si>
  <si>
    <t>21.08.2023 20:11:15</t>
  </si>
  <si>
    <t>21.08.2023 20:11:18</t>
  </si>
  <si>
    <t>21.08.2023 20:11:19</t>
  </si>
  <si>
    <t>21.08.2023 20:13:41</t>
  </si>
  <si>
    <t>21.08.2023 20:13:43</t>
  </si>
  <si>
    <t>21.08.2023 20:13:44</t>
  </si>
  <si>
    <t>21.08.2023 20:13:47</t>
  </si>
  <si>
    <t>21.08.2023 20:13:48</t>
  </si>
  <si>
    <t>21.08.2023 20:13:50</t>
  </si>
  <si>
    <t>21.08.2023 20:13:51</t>
  </si>
  <si>
    <t>21.08.2023 20:13:54</t>
  </si>
  <si>
    <t>21.08.2023 20:13:55</t>
  </si>
  <si>
    <t>21.08.2023 20:13:56</t>
  </si>
  <si>
    <t>21.08.2023 20:13:58</t>
  </si>
  <si>
    <t>21.08.2023 20:13:59</t>
  </si>
  <si>
    <t>21.08.2023 20:14:00</t>
  </si>
  <si>
    <t>21.08.2023 20:14:01</t>
  </si>
  <si>
    <t>21.08.2023 20:14:03</t>
  </si>
  <si>
    <t>21.08.2023 20:14:04</t>
  </si>
  <si>
    <t>21.08.2023 20:15:19</t>
  </si>
  <si>
    <t>21.08.2023 20:15:20</t>
  </si>
  <si>
    <t>21.08.2023 20:15:21</t>
  </si>
  <si>
    <t>21.08.2023 20:15:23</t>
  </si>
  <si>
    <t>21.08.2023 20:15:24</t>
  </si>
  <si>
    <t>21.08.2023 20:15:25</t>
  </si>
  <si>
    <t>21.08.2023 20:15:26</t>
  </si>
  <si>
    <t>21.08.2023 20:15:28</t>
  </si>
  <si>
    <t>21.08.2023 20:15:29</t>
  </si>
  <si>
    <t>21.08.2023 20:16:08</t>
  </si>
  <si>
    <t>21.08.2023 20:16:09</t>
  </si>
  <si>
    <t>21.08.2023 20:16:10</t>
  </si>
  <si>
    <t>21.08.2023 20:16:12</t>
  </si>
  <si>
    <t>21.08.2023 20:16:13</t>
  </si>
  <si>
    <t>21.08.2023 20:16:16</t>
  </si>
  <si>
    <t>21.08.2023 20:16:17</t>
  </si>
  <si>
    <t>21.08.2023 20:16:18</t>
  </si>
  <si>
    <t>21.08.2023 20:16:20</t>
  </si>
  <si>
    <t>21.08.2023 20:16:21</t>
  </si>
  <si>
    <t>21.08.2023 20:16:22</t>
  </si>
  <si>
    <t>21.08.2023 20:16:56</t>
  </si>
  <si>
    <t>21.08.2023 20:16:58</t>
  </si>
  <si>
    <t>21.08.2023 20:17:29</t>
  </si>
  <si>
    <t>21.08.2023 20:17:32</t>
  </si>
  <si>
    <t>21.08.2023 20:17:34</t>
  </si>
  <si>
    <t>21.08.2023 20:17:37</t>
  </si>
  <si>
    <t>21.08.2023 20:17:38</t>
  </si>
  <si>
    <t>21.08.2023 20:17:40</t>
  </si>
  <si>
    <t>21.08.2023 20:17:43</t>
  </si>
  <si>
    <t>21.08.2023 20:24:23</t>
  </si>
  <si>
    <t>21.08.2023 20:24:25</t>
  </si>
  <si>
    <t>21.08.2023 20:24:26</t>
  </si>
  <si>
    <t>21.08.2023 20:24:28</t>
  </si>
  <si>
    <t>21.08.2023 20:24:29</t>
  </si>
  <si>
    <t>21.08.2023 20:24:31</t>
  </si>
  <si>
    <t>21.08.2023 20:24:34</t>
  </si>
  <si>
    <t>21.08.2023 20:26:01</t>
  </si>
  <si>
    <t>21.08.2023 20:26:02</t>
  </si>
  <si>
    <t>21.08.2023 20:26:04</t>
  </si>
  <si>
    <t>21.08.2023 20:26:05</t>
  </si>
  <si>
    <t>21.08.2023 20:26:07</t>
  </si>
  <si>
    <t>21.08.2023 20:26:08</t>
  </si>
  <si>
    <t>21.08.2023 20:26:10</t>
  </si>
  <si>
    <t>21.08.2023 20:29:14</t>
  </si>
  <si>
    <t>21.08.2023 20:29:16</t>
  </si>
  <si>
    <t>21.08.2023 20:29:17</t>
  </si>
  <si>
    <t>21.08.2023 20:29:18</t>
  </si>
  <si>
    <t>21.08.2023 20:29:19</t>
  </si>
  <si>
    <t>21.08.2023 20:29:21</t>
  </si>
  <si>
    <t>21.08.2023 20:29:22</t>
  </si>
  <si>
    <t>21.08.2023 20:29:23</t>
  </si>
  <si>
    <t>21.08.2023 20:30:05</t>
  </si>
  <si>
    <t>21.08.2023 20:30:06</t>
  </si>
  <si>
    <t>21.08.2023 20:30:08</t>
  </si>
  <si>
    <t>21.08.2023 20:30:09</t>
  </si>
  <si>
    <t>21.08.2023 20:30:10</t>
  </si>
  <si>
    <t>21.08.2023 20:30:11</t>
  </si>
  <si>
    <t>21.08.2023 20:30:13</t>
  </si>
  <si>
    <t>21.08.2023 20:30:14</t>
  </si>
  <si>
    <t>21.08.2023 20:31:29</t>
  </si>
  <si>
    <t>21.08.2023 20:31:30</t>
  </si>
  <si>
    <t>21.08.2023 20:31:31</t>
  </si>
  <si>
    <t>21.08.2023 20:31:33</t>
  </si>
  <si>
    <t>21.08.2023 20:31:36</t>
  </si>
  <si>
    <t>21.08.2023 20:31:37</t>
  </si>
  <si>
    <t>21.08.2023 20:31:38</t>
  </si>
  <si>
    <t>21.08.2023 20:37:55</t>
  </si>
  <si>
    <t>21.08.2023 20:37:56</t>
  </si>
  <si>
    <t>21.08.2023 20:37:57</t>
  </si>
  <si>
    <t>21.08.2023 20:37:59</t>
  </si>
  <si>
    <t>21.08.2023 20:38:00</t>
  </si>
  <si>
    <t>21.08.2023 20:38:01</t>
  </si>
  <si>
    <t>21.08.2023 20:38:03</t>
  </si>
  <si>
    <t>21.08.2023 20:38:04</t>
  </si>
  <si>
    <t>21.08.2023 20:39:08</t>
  </si>
  <si>
    <t>21.08.2023 20:39:10</t>
  </si>
  <si>
    <t>21.08.2023 20:39:11</t>
  </si>
  <si>
    <t>21.08.2023 20:39:13</t>
  </si>
  <si>
    <t>21.08.2023 20:39:14</t>
  </si>
  <si>
    <t>21.08.2023 20:40:00</t>
  </si>
  <si>
    <t>21.08.2023 20:40:02</t>
  </si>
  <si>
    <t>21.08.2023 20:40:03</t>
  </si>
  <si>
    <t>21.08.2023 20:40:05</t>
  </si>
  <si>
    <t>21.08.2023 20:40:06</t>
  </si>
  <si>
    <t>21.08.2023 20:40:08</t>
  </si>
  <si>
    <t>21.08.2023 20:40:09</t>
  </si>
  <si>
    <t>21.08.2023 20:40:57</t>
  </si>
  <si>
    <t>21.08.2023 20:40:59</t>
  </si>
  <si>
    <t>21.08.2023 20:41:00</t>
  </si>
  <si>
    <t>21.08.2023 20:41:01</t>
  </si>
  <si>
    <t>21.08.2023 20:41:02</t>
  </si>
  <si>
    <t>21.08.2023 20:41:04</t>
  </si>
  <si>
    <t>21.08.2023 20:41:05</t>
  </si>
  <si>
    <t>21.08.2023 20:43:56</t>
  </si>
  <si>
    <t>21.08.2023 20:43:57</t>
  </si>
  <si>
    <t>21.08.2023 20:43:58</t>
  </si>
  <si>
    <t>21.08.2023 20:44:00</t>
  </si>
  <si>
    <t>21.08.2023 20:44:01</t>
  </si>
  <si>
    <t>21.08.2023 20:44:02</t>
  </si>
  <si>
    <t>21.08.2023 20:44:05</t>
  </si>
  <si>
    <t>21.08.2023 20:46:27</t>
  </si>
  <si>
    <t>21.08.2023 20:46:29</t>
  </si>
  <si>
    <t>21.08.2023 20:46:30</t>
  </si>
  <si>
    <t>21.08.2023 20:46:32</t>
  </si>
  <si>
    <t>21.08.2023 20:46:33</t>
  </si>
  <si>
    <t>21.08.2023 20:46:35</t>
  </si>
  <si>
    <t>21.08.2023 20:46:36</t>
  </si>
  <si>
    <t>21.08.2023 20:47:09</t>
  </si>
  <si>
    <t>21.08.2023 20:47:11</t>
  </si>
  <si>
    <t>21.08.2023 20:47:12</t>
  </si>
  <si>
    <t>21.08.2023 20:47:14</t>
  </si>
  <si>
    <t>21.08.2023 20:47:15</t>
  </si>
  <si>
    <t>21.08.2023 20:47:17</t>
  </si>
  <si>
    <t>21.08.2023 20:47:21</t>
  </si>
  <si>
    <t>21.08.2023 20:47:23</t>
  </si>
  <si>
    <t>21.08.2023 20:47:24</t>
  </si>
  <si>
    <t>21.08.2023 20:47:26</t>
  </si>
  <si>
    <t>21.08.2023 20:47:27</t>
  </si>
  <si>
    <t>21.08.2023 20:47:29</t>
  </si>
  <si>
    <t>21.08.2023 20:50:02</t>
  </si>
  <si>
    <t>21.08.2023 20:50:03</t>
  </si>
  <si>
    <t>21.08.2023 20:50:05</t>
  </si>
  <si>
    <t>21.08.2023 20:50:06</t>
  </si>
  <si>
    <t>21.08.2023 20:50:07</t>
  </si>
  <si>
    <t>21.08.2023 20:50:08</t>
  </si>
  <si>
    <t>21.08.2023 20:50:11</t>
  </si>
  <si>
    <t>21.08.2023 20:50:14</t>
  </si>
  <si>
    <t>21.08.2023 20:50:16</t>
  </si>
  <si>
    <t>21.08.2023 20:50:19</t>
  </si>
  <si>
    <t>21.08.2023 20:50:20</t>
  </si>
  <si>
    <t>21.08.2023 20:50:41</t>
  </si>
  <si>
    <t>21.08.2023 20:50:43</t>
  </si>
  <si>
    <t>21.08.2023 20:50:44</t>
  </si>
  <si>
    <t>21.08.2023 20:50:45</t>
  </si>
  <si>
    <t>21.08.2023 20:50:48</t>
  </si>
  <si>
    <t>21.08.2023 20:50:49</t>
  </si>
  <si>
    <t>21.08.2023 20:50:51</t>
  </si>
  <si>
    <t>21.08.2023 20:53:35</t>
  </si>
  <si>
    <t>21.08.2023 20:53:37</t>
  </si>
  <si>
    <t>21.08.2023 20:53:40</t>
  </si>
  <si>
    <t>21.08.2023 20:53:41</t>
  </si>
  <si>
    <t>21.08.2023 20:53:44</t>
  </si>
  <si>
    <t>21.08.2023 20:53:46</t>
  </si>
  <si>
    <t>21.08.2023 20:53:49</t>
  </si>
  <si>
    <t>21.08.2023 20:53:50</t>
  </si>
  <si>
    <t>21.08.2023 20:53:53</t>
  </si>
  <si>
    <t>21.08.2023 20:54:47</t>
  </si>
  <si>
    <t>21.08.2023 20:54:50</t>
  </si>
  <si>
    <t>21.08.2023 20:54:52</t>
  </si>
  <si>
    <t>21.08.2023 20:54:53</t>
  </si>
  <si>
    <t>21.08.2023 20:57:32</t>
  </si>
  <si>
    <t>21.08.2023 20:57:34</t>
  </si>
  <si>
    <t>21.08.2023 20:57:35</t>
  </si>
  <si>
    <t>21.08.2023 20:57:37</t>
  </si>
  <si>
    <t>21.08.2023 20:57:38</t>
  </si>
  <si>
    <t>21.08.2023 20:57:39</t>
  </si>
  <si>
    <t>21.08.2023 20:57:40</t>
  </si>
  <si>
    <t>21.08.2023 20:57:42</t>
  </si>
  <si>
    <t>21.08.2023 20:57:43</t>
  </si>
  <si>
    <t>21.08.2023 20:57:44</t>
  </si>
  <si>
    <t>21.08.2023 20:58:04</t>
  </si>
  <si>
    <t>21.08.2023 20:58:05</t>
  </si>
  <si>
    <t>21.08.2023 20:58:08</t>
  </si>
  <si>
    <t>21.08.2023 20:58:10</t>
  </si>
  <si>
    <t>21.08.2023 20:58:11</t>
  </si>
  <si>
    <t>21.08.2023 20:58:19</t>
  </si>
  <si>
    <t>21.08.2023 20:58:22</t>
  </si>
  <si>
    <t>21.08.2023 20:58:23</t>
  </si>
  <si>
    <t>21.08.2023 20:58:25</t>
  </si>
  <si>
    <t>21.08.2023 20:58:26</t>
  </si>
  <si>
    <t>21.08.2023 20:58:28</t>
  </si>
  <si>
    <t>21.08.2023 20:59:20</t>
  </si>
  <si>
    <t>21.08.2023 20:59:22</t>
  </si>
  <si>
    <t>21.08.2023 20:59:23</t>
  </si>
  <si>
    <t>21.08.2023 20:59:24</t>
  </si>
  <si>
    <t>21.08.2023 20:59:25</t>
  </si>
  <si>
    <t>21.08.2023 20:59:27</t>
  </si>
  <si>
    <t>21.08.2023 20:59:28</t>
  </si>
  <si>
    <t>21.08.2023 20:59:59</t>
  </si>
  <si>
    <t>21.08.2023 21:00:01</t>
  </si>
  <si>
    <t>21.08.2023 21:00:02</t>
  </si>
  <si>
    <t>21.08.2023 21:00:04</t>
  </si>
  <si>
    <t>21.08.2023 21:00:05</t>
  </si>
  <si>
    <t>21.08.2023 21:00:07</t>
  </si>
  <si>
    <t>21.08.2023 21:02:20</t>
  </si>
  <si>
    <t>21.08.2023 21:02:25</t>
  </si>
  <si>
    <t>21.08.2023 21:02:26</t>
  </si>
  <si>
    <t>21.08.2023 21:02:29</t>
  </si>
  <si>
    <t>21.08.2023 21:02:31</t>
  </si>
  <si>
    <t>21.08.2023 21:03:22</t>
  </si>
  <si>
    <t>21.08.2023 21:03:23</t>
  </si>
  <si>
    <t>21.08.2023 21:03:25</t>
  </si>
  <si>
    <t>21.08.2023 21:03:28</t>
  </si>
  <si>
    <t>21.08.2023 21:03:29</t>
  </si>
  <si>
    <t>21.08.2023 21:03:34</t>
  </si>
  <si>
    <t>21.08.2023 21:03:35</t>
  </si>
  <si>
    <t>21.08.2023 21:03:37</t>
  </si>
  <si>
    <t>21.08.2023 21:03:38</t>
  </si>
  <si>
    <t>21.08.2023 21:04:02</t>
  </si>
  <si>
    <t>21.08.2023 21:04:07</t>
  </si>
  <si>
    <t>21.08.2023 21:04:08</t>
  </si>
  <si>
    <t>21.08.2023 21:04:10</t>
  </si>
  <si>
    <t>21.08.2023 21:04:11</t>
  </si>
  <si>
    <t>21.08.2023 21:04:13</t>
  </si>
  <si>
    <t>21.08.2023 21:04:14</t>
  </si>
  <si>
    <t>21.08.2023 21:04:16</t>
  </si>
  <si>
    <t>21.08.2023 21:05:56</t>
  </si>
  <si>
    <t>21.08.2023 21:05:58</t>
  </si>
  <si>
    <t>21.08.2023 21:05:59</t>
  </si>
  <si>
    <t>21.08.2023 21:06:00</t>
  </si>
  <si>
    <t>21.08.2023 21:06:02</t>
  </si>
  <si>
    <t>21.08.2023 21:06:03</t>
  </si>
  <si>
    <t>21.08.2023 21:06:04</t>
  </si>
  <si>
    <t>21.08.2023 21:06:05</t>
  </si>
  <si>
    <t>21.08.2023 21:06:07</t>
  </si>
  <si>
    <t>21.08.2023 21:09:42</t>
  </si>
  <si>
    <t>21.08.2023 21:09:44</t>
  </si>
  <si>
    <t>21.08.2023 21:09:45</t>
  </si>
  <si>
    <t>21.08.2023 21:09:46</t>
  </si>
  <si>
    <t>21.08.2023 21:09:48</t>
  </si>
  <si>
    <t>21.08.2023 21:09:49</t>
  </si>
  <si>
    <t>21.08.2023 21:09:53</t>
  </si>
  <si>
    <t>21.08.2023 21:10:23</t>
  </si>
  <si>
    <t>21.08.2023 21:10:25</t>
  </si>
  <si>
    <t>21.08.2023 21:10:26</t>
  </si>
  <si>
    <t>21.08.2023 21:10:29</t>
  </si>
  <si>
    <t>21.08.2023 21:10:31</t>
  </si>
  <si>
    <t>21.08.2023 21:10:32</t>
  </si>
  <si>
    <t>21.08.2023 21:10:34</t>
  </si>
  <si>
    <t>21.08.2023 21:10:35</t>
  </si>
  <si>
    <t>21.08.2023 21:13:46</t>
  </si>
  <si>
    <t>21.08.2023 21:13:47</t>
  </si>
  <si>
    <t>21.08.2023 21:13:49</t>
  </si>
  <si>
    <t>21.08.2023 21:14:59</t>
  </si>
  <si>
    <t>21.08.2023 21:15:01</t>
  </si>
  <si>
    <t>21.08.2023 21:15:04</t>
  </si>
  <si>
    <t>21.08.2023 21:15:05</t>
  </si>
  <si>
    <t>21.08.2023 21:15:07</t>
  </si>
  <si>
    <t>21.08.2023 21:15:10</t>
  </si>
  <si>
    <t>21.08.2023 21:15:11</t>
  </si>
  <si>
    <t>21.08.2023 21:15:13</t>
  </si>
  <si>
    <t>21.08.2023 21:15:14</t>
  </si>
  <si>
    <t>21.08.2023 21:15:16</t>
  </si>
  <si>
    <t>21.08.2023 21:17:07</t>
  </si>
  <si>
    <t>21.08.2023 21:17:08</t>
  </si>
  <si>
    <t>21.08.2023 21:17:10</t>
  </si>
  <si>
    <t>21.08.2023 21:17:11</t>
  </si>
  <si>
    <t>21.08.2023 21:17:12</t>
  </si>
  <si>
    <t>21.08.2023 21:17:14</t>
  </si>
  <si>
    <t>21.08.2023 21:17:15</t>
  </si>
  <si>
    <t>21.08.2023 21:18:40</t>
  </si>
  <si>
    <t>21.08.2023 21:18:42</t>
  </si>
  <si>
    <t>21.08.2023 21:18:46</t>
  </si>
  <si>
    <t>21.08.2023 21:18:48</t>
  </si>
  <si>
    <t>21.08.2023 21:18:52</t>
  </si>
  <si>
    <t>21.08.2023 21:18:54</t>
  </si>
  <si>
    <t>21.08.2023 21:18:57</t>
  </si>
  <si>
    <t>21.08.2023 21:19:00</t>
  </si>
  <si>
    <t>21.08.2023 21:20:28</t>
  </si>
  <si>
    <t>21.08.2023 21:20:30</t>
  </si>
  <si>
    <t>21.08.2023 21:20:31</t>
  </si>
  <si>
    <t>21.08.2023 21:20:33</t>
  </si>
  <si>
    <t>21.08.2023 21:20:34</t>
  </si>
  <si>
    <t>21.08.2023 21:20:36</t>
  </si>
  <si>
    <t>21.08.2023 21:20:37</t>
  </si>
  <si>
    <t>21.08.2023 21:20:40</t>
  </si>
  <si>
    <t>21.08.2023 21:20:41</t>
  </si>
  <si>
    <t>21.08.2023 21:25:07</t>
  </si>
  <si>
    <t>21.08.2023 21:25:08</t>
  </si>
  <si>
    <t>21.08.2023 21:25:10</t>
  </si>
  <si>
    <t>21.08.2023 21:25:11</t>
  </si>
  <si>
    <t>21.08.2023 21:25:12</t>
  </si>
  <si>
    <t>21.08.2023 21:25:14</t>
  </si>
  <si>
    <t>21.08.2023 21:26:03</t>
  </si>
  <si>
    <t>21.08.2023 21:26:05</t>
  </si>
  <si>
    <t>21.08.2023 21:26:06</t>
  </si>
  <si>
    <t>21.08.2023 21:26:08</t>
  </si>
  <si>
    <t>21.08.2023 21:26:09</t>
  </si>
  <si>
    <t>21.08.2023 21:26:11</t>
  </si>
  <si>
    <t>21.08.2023 21:26:12</t>
  </si>
  <si>
    <t>21.08.2023 21:26:14</t>
  </si>
  <si>
    <t>21.08.2023 21:27:44</t>
  </si>
  <si>
    <t>21.08.2023 21:27:45</t>
  </si>
  <si>
    <t>21.08.2023 21:27:47</t>
  </si>
  <si>
    <t>21.08.2023 21:27:48</t>
  </si>
  <si>
    <t>21.08.2023 21:27:50</t>
  </si>
  <si>
    <t>21.08.2023 21:27:51</t>
  </si>
  <si>
    <t>21.08.2023 21:27:53</t>
  </si>
  <si>
    <t>21.08.2023 21:27:54</t>
  </si>
  <si>
    <t>21.08.2023 21:27:56</t>
  </si>
  <si>
    <t>21.08.2023 21:40:33</t>
  </si>
  <si>
    <t>21.08.2023 21:40:36</t>
  </si>
  <si>
    <t>21.08.2023 21:40:38</t>
  </si>
  <si>
    <t>21.08.2023 21:40:39</t>
  </si>
  <si>
    <t>21.08.2023 21:40:41</t>
  </si>
  <si>
    <t>21.08.2023 21:40:44</t>
  </si>
  <si>
    <t>21.08.2023 21:44:26</t>
  </si>
  <si>
    <t>21.08.2023 21:44:27</t>
  </si>
  <si>
    <t>21.08.2023 21:44:29</t>
  </si>
  <si>
    <t>21.08.2023 21:44:30</t>
  </si>
  <si>
    <t>21.08.2023 21:44:31</t>
  </si>
  <si>
    <t>21.08.2023 21:44:33</t>
  </si>
  <si>
    <t>21.08.2023 21:44:36</t>
  </si>
  <si>
    <t>21.08.2023 21:44:37</t>
  </si>
  <si>
    <t>21.08.2023 21:46:03</t>
  </si>
  <si>
    <t>21.08.2023 21:46:05</t>
  </si>
  <si>
    <t>21.08.2023 21:47:49</t>
  </si>
  <si>
    <t>21.08.2023 21:47:50</t>
  </si>
  <si>
    <t>21.08.2023 21:47:52</t>
  </si>
  <si>
    <t>21.08.2023 21:47:53</t>
  </si>
  <si>
    <t>21.08.2023 21:47:55</t>
  </si>
  <si>
    <t>21.08.2023 21:47:56</t>
  </si>
  <si>
    <t>21.08.2023 21:47:59</t>
  </si>
  <si>
    <t>21.08.2023 21:48:01</t>
  </si>
  <si>
    <t>21.08.2023 21:49:17</t>
  </si>
  <si>
    <t>21.08.2023 21:49:19</t>
  </si>
  <si>
    <t>21.08.2023 21:49:20</t>
  </si>
  <si>
    <t>21.08.2023 21:49:22</t>
  </si>
  <si>
    <t>21.08.2023 21:49:23</t>
  </si>
  <si>
    <t>21.08.2023 21:49:24</t>
  </si>
  <si>
    <t>21.08.2023 21:49:26</t>
  </si>
  <si>
    <t>21.08.2023 21:49:29</t>
  </si>
  <si>
    <t>21.08.2023 21:55:33</t>
  </si>
  <si>
    <t>21.08.2023 21:55:35</t>
  </si>
  <si>
    <t>21.08.2023 21:55:36</t>
  </si>
  <si>
    <t>21.08.2023 21:55:37</t>
  </si>
  <si>
    <t>21.08.2023 21:55:39</t>
  </si>
  <si>
    <t>21.08.2023 21:55:40</t>
  </si>
  <si>
    <t>21.08.2023 21:56:45</t>
  </si>
  <si>
    <t>21.08.2023 21:56:48</t>
  </si>
  <si>
    <t>21.08.2023 21:56:49</t>
  </si>
  <si>
    <t>21.08.2023 21:56:53</t>
  </si>
  <si>
    <t>21.08.2023 21:56:55</t>
  </si>
  <si>
    <t>21.08.2023 21:58:08</t>
  </si>
  <si>
    <t>21.08.2023 21:58:10</t>
  </si>
  <si>
    <t>21.08.2023 21:58:11</t>
  </si>
  <si>
    <t>21.08.2023 21:58:13</t>
  </si>
  <si>
    <t>21.08.2023 21:58:14</t>
  </si>
  <si>
    <t>21.08.2023 21:58:16</t>
  </si>
  <si>
    <t>21.08.2023 21:58:17</t>
  </si>
  <si>
    <t>21.08.2023 21:59:37</t>
  </si>
  <si>
    <t>21.08.2023 21:59:40</t>
  </si>
  <si>
    <t>21.08.2023 22:00:13</t>
  </si>
  <si>
    <t>21.08.2023 22:00:14</t>
  </si>
  <si>
    <t>21.08.2023 22:00:16</t>
  </si>
  <si>
    <t>21.08.2023 22:00:17</t>
  </si>
  <si>
    <t>21.08.2023 22:00:19</t>
  </si>
  <si>
    <t>21.08.2023 22:00:22</t>
  </si>
  <si>
    <t>21.08.2023 22:02:02</t>
  </si>
  <si>
    <t>21.08.2023 22:02:04</t>
  </si>
  <si>
    <t>21.08.2023 22:02:07</t>
  </si>
  <si>
    <t>21.08.2023 22:02:08</t>
  </si>
  <si>
    <t>21.08.2023 22:02:10</t>
  </si>
  <si>
    <t>21.08.2023 22:02:13</t>
  </si>
  <si>
    <t>21.08.2023 22:02:14</t>
  </si>
  <si>
    <t>21.08.2023 22:02:16</t>
  </si>
  <si>
    <t>21.08.2023 22:02:17</t>
  </si>
  <si>
    <t>21.08.2023 22:02:19</t>
  </si>
  <si>
    <t>21.08.2023 22:03:40</t>
  </si>
  <si>
    <t>21.08.2023 22:03:41</t>
  </si>
  <si>
    <t>21.08.2023 22:03:43</t>
  </si>
  <si>
    <t>21.08.2023 22:03:44</t>
  </si>
  <si>
    <t>21.08.2023 22:03:46</t>
  </si>
  <si>
    <t>21.08.2023 22:03:47</t>
  </si>
  <si>
    <t>21.08.2023 22:03:49</t>
  </si>
  <si>
    <t>21.08.2023 22:06:20</t>
  </si>
  <si>
    <t>21.08.2023 22:06:22</t>
  </si>
  <si>
    <t>21.08.2023 22:06:23</t>
  </si>
  <si>
    <t>21.08.2023 22:06:25</t>
  </si>
  <si>
    <t>21.08.2023 22:06:26</t>
  </si>
  <si>
    <t>21.08.2023 22:06:28</t>
  </si>
  <si>
    <t>21.08.2023 22:06:29</t>
  </si>
  <si>
    <t>21.08.2023 22:06:31</t>
  </si>
  <si>
    <t>21.08.2023 22:07:22</t>
  </si>
  <si>
    <t>21.08.2023 22:07:23</t>
  </si>
  <si>
    <t>21.08.2023 22:07:25</t>
  </si>
  <si>
    <t>21.08.2023 22:07:26</t>
  </si>
  <si>
    <t>21.08.2023 22:07:29</t>
  </si>
  <si>
    <t>21.08.2023 22:07:31</t>
  </si>
  <si>
    <t>21.08.2023 22:09:17</t>
  </si>
  <si>
    <t>21.08.2023 22:09:19</t>
  </si>
  <si>
    <t>21.08.2023 22:09:20</t>
  </si>
  <si>
    <t>21.08.2023 22:10:00</t>
  </si>
  <si>
    <t>21.08.2023 22:10:02</t>
  </si>
  <si>
    <t>21.08.2023 22:10:03</t>
  </si>
  <si>
    <t>21.08.2023 22:10:05</t>
  </si>
  <si>
    <t>21.08.2023 22:10:06</t>
  </si>
  <si>
    <t>21.08.2023 22:10:08</t>
  </si>
  <si>
    <t>21.08.2023 22:10:09</t>
  </si>
  <si>
    <t>21.08.2023 22:10:11</t>
  </si>
  <si>
    <t>21.08.2023 22:10:12</t>
  </si>
  <si>
    <t>21.08.2023 22:10:14</t>
  </si>
  <si>
    <t>21.08.2023 22:10:30</t>
  </si>
  <si>
    <t>21.08.2023 22:10:32</t>
  </si>
  <si>
    <t>21.08.2023 22:10:33</t>
  </si>
  <si>
    <t>21.08.2023 22:10:35</t>
  </si>
  <si>
    <t>21.08.2023 22:10:36</t>
  </si>
  <si>
    <t>21.08.2023 22:10:38</t>
  </si>
  <si>
    <t>21.08.2023 22:10:39</t>
  </si>
  <si>
    <t>21.08.2023 22:10:41</t>
  </si>
  <si>
    <t>21.08.2023 22:10:43</t>
  </si>
  <si>
    <t>21.08.2023 22:11:45</t>
  </si>
  <si>
    <t>21.08.2023 22:11:46</t>
  </si>
  <si>
    <t>21.08.2023 22:11:49</t>
  </si>
  <si>
    <t>21.08.2023 22:11:51</t>
  </si>
  <si>
    <t>21.08.2023 22:11:52</t>
  </si>
  <si>
    <t>21.08.2023 22:11:54</t>
  </si>
  <si>
    <t>21.08.2023 22:12:31</t>
  </si>
  <si>
    <t>21.08.2023 22:12:33</t>
  </si>
  <si>
    <t>21.08.2023 22:12:34</t>
  </si>
  <si>
    <t>21.08.2023 22:12:36</t>
  </si>
  <si>
    <t>21.08.2023 22:12:39</t>
  </si>
  <si>
    <t>21.08.2023 22:15:45</t>
  </si>
  <si>
    <t>21.08.2023 22:15:46</t>
  </si>
  <si>
    <t>21.08.2023 22:16:16</t>
  </si>
  <si>
    <t>21.08.2023 22:16:18</t>
  </si>
  <si>
    <t>21.08.2023 22:16:19</t>
  </si>
  <si>
    <t>21.08.2023 22:16:22</t>
  </si>
  <si>
    <t>21.08.2023 22:16:23</t>
  </si>
  <si>
    <t>21.08.2023 22:16:25</t>
  </si>
  <si>
    <t>21.08.2023 22:16:34</t>
  </si>
  <si>
    <t>21.08.2023 22:19:43</t>
  </si>
  <si>
    <t>21.08.2023 22:19:44</t>
  </si>
  <si>
    <t>21.08.2023 22:19:46</t>
  </si>
  <si>
    <t>21.08.2023 22:19:47</t>
  </si>
  <si>
    <t>21.08.2023 22:19:48</t>
  </si>
  <si>
    <t>21.08.2023 22:19:50</t>
  </si>
  <si>
    <t>21.08.2023 22:19:51</t>
  </si>
  <si>
    <t>21.08.2023 22:20:51</t>
  </si>
  <si>
    <t>21.08.2023 22:20:53</t>
  </si>
  <si>
    <t>21.08.2023 22:20:54</t>
  </si>
  <si>
    <t>21.08.2023 22:20:56</t>
  </si>
  <si>
    <t>21.08.2023 22:20:59</t>
  </si>
  <si>
    <t>21.08.2023 22:23:14</t>
  </si>
  <si>
    <t>21.08.2023 22:23:15</t>
  </si>
  <si>
    <t>21.08.2023 22:23:18</t>
  </si>
  <si>
    <t>21.08.2023 22:24:01</t>
  </si>
  <si>
    <t>21.08.2023 22:24:03</t>
  </si>
  <si>
    <t>21.08.2023 22:25:58</t>
  </si>
  <si>
    <t>21.08.2023 22:26:00</t>
  </si>
  <si>
    <t>21.08.2023 22:26:01</t>
  </si>
  <si>
    <t>21.08.2023 22:26:03</t>
  </si>
  <si>
    <t>21.08.2023 22:26:04</t>
  </si>
  <si>
    <t>21.08.2023 22:26:07</t>
  </si>
  <si>
    <t>21.08.2023 22:29:16</t>
  </si>
  <si>
    <t>21.08.2023 22:29:18</t>
  </si>
  <si>
    <t>21.08.2023 22:29:19</t>
  </si>
  <si>
    <t>21.08.2023 22:29:21</t>
  </si>
  <si>
    <t>21.08.2023 22:29:22</t>
  </si>
  <si>
    <t>21.08.2023 22:29:24</t>
  </si>
  <si>
    <t>21.08.2023 22:39:10</t>
  </si>
  <si>
    <t>21.08.2023 22:39:12</t>
  </si>
  <si>
    <t>21.08.2023 22:39:13</t>
  </si>
  <si>
    <t>21.08.2023 22:39:15</t>
  </si>
  <si>
    <t>21.08.2023 22:39:16</t>
  </si>
  <si>
    <t>21.08.2023 22:57:46</t>
  </si>
  <si>
    <t>21.08.2023 22:57:48</t>
  </si>
  <si>
    <t>21.08.2023 22:57:49</t>
  </si>
  <si>
    <t>21.08.2023 22:57:51</t>
  </si>
  <si>
    <t>21.08.2023 22:57:52</t>
  </si>
  <si>
    <t>21.08.2023 23:05:34</t>
  </si>
  <si>
    <t>21.08.2023 23:05:36</t>
  </si>
  <si>
    <t>21.08.2023 23:05:37</t>
  </si>
  <si>
    <t>21.08.2023 23:05:39</t>
  </si>
  <si>
    <t>21.08.2023 23:05:40</t>
  </si>
  <si>
    <t>21.08.2023 23:05:49</t>
  </si>
  <si>
    <t>21.08.2023 23:05:51</t>
  </si>
  <si>
    <t>21.08.2023 23:05:52</t>
  </si>
  <si>
    <t>21.08.2023 23:05:54</t>
  </si>
  <si>
    <t>21.08.2023 23:05:55</t>
  </si>
  <si>
    <t>21.08.2023 23:05:57</t>
  </si>
  <si>
    <t>21.08.2023 23:05:58</t>
  </si>
  <si>
    <t>21.08.2023 23:06:00</t>
  </si>
  <si>
    <t>21.08.2023 23:17:39</t>
  </si>
  <si>
    <t>21.08.2023 23:17:40</t>
  </si>
  <si>
    <t>21.08.2023 23:17:42</t>
  </si>
  <si>
    <t>21.08.2023 23:17:43</t>
  </si>
  <si>
    <t>21.08.2023 23:17:45</t>
  </si>
  <si>
    <t>21.08.2023 23:17:46</t>
  </si>
  <si>
    <t>21.08.2023 23:17:48</t>
  </si>
  <si>
    <t>21.08.2023 23:47:48</t>
  </si>
  <si>
    <t>21.08.2023 23:47:49</t>
  </si>
  <si>
    <t>21.08.2023 23:47:51</t>
  </si>
  <si>
    <t>21.08.2023 23:47:52</t>
  </si>
  <si>
    <t>21.08.2023 23:47:54</t>
  </si>
  <si>
    <t>21.08.2023 23:47:55</t>
  </si>
  <si>
    <t>21.08.2023 23:47:57</t>
  </si>
  <si>
    <t>21.08.2023 23:47:58</t>
  </si>
  <si>
    <t>21.08.2023 23:55:13</t>
  </si>
  <si>
    <t>21.08.2023 23:55:15</t>
  </si>
  <si>
    <t>21.08.2023 23:55:16</t>
  </si>
  <si>
    <t>21.08.2023 23:55:18</t>
  </si>
  <si>
    <t>21.08.2023 23:55:19</t>
  </si>
  <si>
    <t>21.08.2023 23:55:21</t>
  </si>
  <si>
    <t>21.08.2023 23:55:22</t>
  </si>
  <si>
    <t>21.08.2023 23:55:24</t>
  </si>
  <si>
    <t>21.08.2023 23:55:25</t>
  </si>
  <si>
    <t>22.08.2023 00:30:01</t>
  </si>
  <si>
    <t>22.08.2023 00:30:03</t>
  </si>
  <si>
    <t>22.08.2023 00:30:04</t>
  </si>
  <si>
    <t>22.08.2023 00:33:13</t>
  </si>
  <si>
    <t>22.08.2023 00:33:15</t>
  </si>
  <si>
    <t>22.08.2023 00:33:16</t>
  </si>
  <si>
    <t>22.08.2023 00:33:18</t>
  </si>
  <si>
    <t>22.08.2023 00:33:19</t>
  </si>
  <si>
    <t>22.08.2023 00:33:21</t>
  </si>
  <si>
    <t>22.08.2023 00:46:09</t>
  </si>
  <si>
    <t>22.08.2023 00:46:10</t>
  </si>
  <si>
    <t>22.08.2023 00:46:12</t>
  </si>
  <si>
    <t>22.08.2023 00:46:13</t>
  </si>
  <si>
    <t>22.08.2023 00:46:15</t>
  </si>
  <si>
    <t>22.08.2023 00:46:18</t>
  </si>
  <si>
    <t>22.08.2023 00:46:21</t>
  </si>
  <si>
    <t>22.08.2023 01:47:34</t>
  </si>
  <si>
    <t>22.08.2023 01:47:36</t>
  </si>
  <si>
    <t>22.08.2023 01:47:37</t>
  </si>
  <si>
    <t>22.08.2023 01:47:39</t>
  </si>
  <si>
    <t>22.08.2023 01:47:40</t>
  </si>
  <si>
    <t>22.08.2023 01:47:42</t>
  </si>
  <si>
    <t>22.08.2023 01:47:43</t>
  </si>
  <si>
    <t>22.08.2023 01:50:51</t>
  </si>
  <si>
    <t>22.08.2023 01:50:52</t>
  </si>
  <si>
    <t>22.08.2023 01:50:54</t>
  </si>
  <si>
    <t>22.08.2023 01:50:57</t>
  </si>
  <si>
    <t>22.08.2023 01:50:58</t>
  </si>
  <si>
    <t>22.08.2023 01:51:01</t>
  </si>
  <si>
    <t>22.08.2023 02:04:30</t>
  </si>
  <si>
    <t>22.08.2023 02:04:31</t>
  </si>
  <si>
    <t>22.08.2023 02:04:33</t>
  </si>
  <si>
    <t>22.08.2023 02:04:34</t>
  </si>
  <si>
    <t>22.08.2023 02:04:36</t>
  </si>
  <si>
    <t>22.08.2023 02:04:37</t>
  </si>
  <si>
    <t>22.08.2023 02:04:39</t>
  </si>
  <si>
    <t>22.08.2023 02:06:24</t>
  </si>
  <si>
    <t>22.08.2023 02:07:24</t>
  </si>
  <si>
    <t>22.08.2023 02:08:31</t>
  </si>
  <si>
    <t>22.08.2023 02:08:33</t>
  </si>
  <si>
    <t>22.08.2023 02:08:34</t>
  </si>
  <si>
    <t>22.08.2023 02:08:36</t>
  </si>
  <si>
    <t>22.08.2023 02:08:37</t>
  </si>
  <si>
    <t>22.08.2023 02:08:39</t>
  </si>
  <si>
    <t>22.08.2023 02:08:40</t>
  </si>
  <si>
    <t>22.08.2023 02:08:42</t>
  </si>
  <si>
    <t>22.08.2023 02:08:43</t>
  </si>
  <si>
    <t>22.08.2023 02:08:45</t>
  </si>
  <si>
    <t>22.08.2023 02:16:19</t>
  </si>
  <si>
    <t>22.08.2023 02:16:21</t>
  </si>
  <si>
    <t>22.08.2023 02:16:22</t>
  </si>
  <si>
    <t>22.08.2023 02:16:24</t>
  </si>
  <si>
    <t>22.08.2023 02:16:25</t>
  </si>
  <si>
    <t>22.08.2023 02:16:27</t>
  </si>
  <si>
    <t>22.08.2023 02:25:09</t>
  </si>
  <si>
    <t>22.08.2023 02:25:10</t>
  </si>
  <si>
    <t>22.08.2023 02:25:13</t>
  </si>
  <si>
    <t>22.08.2023 02:25:15</t>
  </si>
  <si>
    <t>22.08.2023 02:27:18</t>
  </si>
  <si>
    <t>22.08.2023 02:27:22</t>
  </si>
  <si>
    <t>22.08.2023 02:27:24</t>
  </si>
  <si>
    <t>22.08.2023 02:27:27</t>
  </si>
  <si>
    <t>22.08.2023 02:32:36</t>
  </si>
  <si>
    <t>22.08.2023 02:32:37</t>
  </si>
  <si>
    <t>22.08.2023 02:32:39</t>
  </si>
  <si>
    <t>22.08.2023 02:32:40</t>
  </si>
  <si>
    <t>22.08.2023 02:32:42</t>
  </si>
  <si>
    <t>22.08.2023 02:32:43</t>
  </si>
  <si>
    <t>22.08.2023 02:34:06</t>
  </si>
  <si>
    <t>22.08.2023 02:34:07</t>
  </si>
  <si>
    <t>22.08.2023 02:34:08</t>
  </si>
  <si>
    <t>22.08.2023 02:34:10</t>
  </si>
  <si>
    <t>22.08.2023 03:30:58</t>
  </si>
  <si>
    <t>22.08.2023 03:30:59</t>
  </si>
  <si>
    <t>22.08.2023 03:31:01</t>
  </si>
  <si>
    <t>22.08.2023 03:31:02</t>
  </si>
  <si>
    <t>22.08.2023 03:31:04</t>
  </si>
  <si>
    <t>22.08.2023 03:31:05</t>
  </si>
  <si>
    <t>22.08.2023 03:31:07</t>
  </si>
  <si>
    <t>22.08.2023 03:31:08</t>
  </si>
  <si>
    <t>22.08.2023 03:42:16</t>
  </si>
  <si>
    <t>22.08.2023 03:42:17</t>
  </si>
  <si>
    <t>22.08.2023 03:42:20</t>
  </si>
  <si>
    <t>22.08.2023 03:42:22</t>
  </si>
  <si>
    <t>22.08.2023 03:42:23</t>
  </si>
  <si>
    <t>22.08.2023 03:42:25</t>
  </si>
  <si>
    <t>22.08.2023 03:42:26</t>
  </si>
  <si>
    <t>22.08.2023 04:00:19</t>
  </si>
  <si>
    <t>22.08.2023 04:00:20</t>
  </si>
  <si>
    <t>22.08.2023 04:00:22</t>
  </si>
  <si>
    <t>22.08.2023 04:00:23</t>
  </si>
  <si>
    <t>22.08.2023 04:00:25</t>
  </si>
  <si>
    <t>22.08.2023 04:15:22</t>
  </si>
  <si>
    <t>22.08.2023 04:15:23</t>
  </si>
  <si>
    <t>22.08.2023 04:15:26</t>
  </si>
  <si>
    <t>22.08.2023 04:15:28</t>
  </si>
  <si>
    <t>22.08.2023 04:15:29</t>
  </si>
  <si>
    <t>22.08.2023 04:25:56</t>
  </si>
  <si>
    <t>22.08.2023 04:25:58</t>
  </si>
  <si>
    <t>22.08.2023 04:25:59</t>
  </si>
  <si>
    <t>22.08.2023 04:26:04</t>
  </si>
  <si>
    <t>22.08.2023 04:26:05</t>
  </si>
  <si>
    <t>22.08.2023 04:26:07</t>
  </si>
  <si>
    <t>22.08.2023 04:28:14</t>
  </si>
  <si>
    <t>22.08.2023 04:34:05</t>
  </si>
  <si>
    <t>22.08.2023 04:34:07</t>
  </si>
  <si>
    <t>22.08.2023 04:34:08</t>
  </si>
  <si>
    <t>22.08.2023 04:34:10</t>
  </si>
  <si>
    <t>22.08.2023 04:34:11</t>
  </si>
  <si>
    <t>22.08.2023 04:34:13</t>
  </si>
  <si>
    <t>22.08.2023 04:34:14</t>
  </si>
  <si>
    <t>22.08.2023 04:34:16</t>
  </si>
  <si>
    <t>22.08.2023 04:48:20</t>
  </si>
  <si>
    <t>22.08.2023 04:48:22</t>
  </si>
  <si>
    <t>22.08.2023 04:48:25</t>
  </si>
  <si>
    <t>22.08.2023 04:48:26</t>
  </si>
  <si>
    <t>22.08.2023 04:48:28</t>
  </si>
  <si>
    <t>22.08.2023 04:48:29</t>
  </si>
  <si>
    <t>22.08.2023 04:52:59</t>
  </si>
  <si>
    <t>22.08.2023 04:53:01</t>
  </si>
  <si>
    <t>22.08.2023 04:53:02</t>
  </si>
  <si>
    <t>22.08.2023 04:53:05</t>
  </si>
  <si>
    <t>22.08.2023 04:53:07</t>
  </si>
  <si>
    <t>22.08.2023 04:53:08</t>
  </si>
  <si>
    <t>22.08.2023 05:03:29</t>
  </si>
  <si>
    <t>22.08.2023 05:12:59</t>
  </si>
  <si>
    <t>22.08.2023 05:13:05</t>
  </si>
  <si>
    <t>22.08.2023 05:13:08</t>
  </si>
  <si>
    <t>22.08.2023 05:13:10</t>
  </si>
  <si>
    <t>22.08.2023 05:13:11</t>
  </si>
  <si>
    <t>22.08.2023 05:13:14</t>
  </si>
  <si>
    <t>22.08.2023 05:13:16</t>
  </si>
  <si>
    <t>22.08.2023 05:13:17</t>
  </si>
  <si>
    <t>22.08.2023 05:13:19</t>
  </si>
  <si>
    <t>22.08.2023 05:14:02</t>
  </si>
  <si>
    <t>22.08.2023 05:14:04</t>
  </si>
  <si>
    <t>22.08.2023 05:14:05</t>
  </si>
  <si>
    <t>22.08.2023 05:14:07</t>
  </si>
  <si>
    <t>22.08.2023 05:14:08</t>
  </si>
  <si>
    <t>22.08.2023 05:14:10</t>
  </si>
  <si>
    <t>22.08.2023 05:16:56</t>
  </si>
  <si>
    <t>22.08.2023 05:16:58</t>
  </si>
  <si>
    <t>22.08.2023 05:16:59</t>
  </si>
  <si>
    <t>22.08.2023 05:17:01</t>
  </si>
  <si>
    <t>22.08.2023 05:17:02</t>
  </si>
  <si>
    <t>22.08.2023 05:17:04</t>
  </si>
  <si>
    <t>22.08.2023 05:17:05</t>
  </si>
  <si>
    <t>22.08.2023 05:17:07</t>
  </si>
  <si>
    <t>22.08.2023 05:17:08</t>
  </si>
  <si>
    <t>22.08.2023 05:17:10</t>
  </si>
  <si>
    <t>22.08.2023 05:17:11</t>
  </si>
  <si>
    <t>22.08.2023 05:17:14</t>
  </si>
  <si>
    <t>22.08.2023 05:23:14</t>
  </si>
  <si>
    <t>22.08.2023 05:23:16</t>
  </si>
  <si>
    <t>22.08.2023 05:23:17</t>
  </si>
  <si>
    <t>22.08.2023 05:23:20</t>
  </si>
  <si>
    <t>22.08.2023 05:23:22</t>
  </si>
  <si>
    <t>22.08.2023 05:23:23</t>
  </si>
  <si>
    <t>22.08.2023 05:23:25</t>
  </si>
  <si>
    <t>22.08.2023 05:28:56</t>
  </si>
  <si>
    <t>22.08.2023 05:29:01</t>
  </si>
  <si>
    <t>22.08.2023 05:29:02</t>
  </si>
  <si>
    <t>22.08.2023 05:29:04</t>
  </si>
  <si>
    <t>22.08.2023 05:29:05</t>
  </si>
  <si>
    <t>22.08.2023 05:29:07</t>
  </si>
  <si>
    <t>22.08.2023 05:30:05</t>
  </si>
  <si>
    <t>22.08.2023 05:30:07</t>
  </si>
  <si>
    <t>22.08.2023 05:30:08</t>
  </si>
  <si>
    <t>22.08.2023 05:30:10</t>
  </si>
  <si>
    <t>22.08.2023 05:30:11</t>
  </si>
  <si>
    <t>22.08.2023 05:30:13</t>
  </si>
  <si>
    <t>22.08.2023 05:30:14</t>
  </si>
  <si>
    <t>22.08.2023 05:30:16</t>
  </si>
  <si>
    <t>22.08.2023 05:30:17</t>
  </si>
  <si>
    <t>22.08.2023 05:30:19</t>
  </si>
  <si>
    <t>22.08.2023 05:30:20</t>
  </si>
  <si>
    <t>22.08.2023 05:32:40</t>
  </si>
  <si>
    <t>22.08.2023 05:32:47</t>
  </si>
  <si>
    <t>22.08.2023 05:32:50</t>
  </si>
  <si>
    <t>22.08.2023 05:32:52</t>
  </si>
  <si>
    <t>22.08.2023 05:35:56</t>
  </si>
  <si>
    <t>22.08.2023 05:35:58</t>
  </si>
  <si>
    <t>22.08.2023 05:36:01</t>
  </si>
  <si>
    <t>22.08.2023 05:36:02</t>
  </si>
  <si>
    <t>22.08.2023 05:36:04</t>
  </si>
  <si>
    <t>22.08.2023 05:36:05</t>
  </si>
  <si>
    <t>22.08.2023 05:36:58</t>
  </si>
  <si>
    <t>22.08.2023 05:36:59</t>
  </si>
  <si>
    <t>22.08.2023 05:37:01</t>
  </si>
  <si>
    <t>22.08.2023 05:37:02</t>
  </si>
  <si>
    <t>22.08.2023 05:37:04</t>
  </si>
  <si>
    <t>22.08.2023 05:39:32</t>
  </si>
  <si>
    <t>22.08.2023 05:39:34</t>
  </si>
  <si>
    <t>22.08.2023 05:39:35</t>
  </si>
  <si>
    <t>22.08.2023 05:39:37</t>
  </si>
  <si>
    <t>22.08.2023 05:39:38</t>
  </si>
  <si>
    <t>22.08.2023 05:39:40</t>
  </si>
  <si>
    <t>22.08.2023 05:39:41</t>
  </si>
  <si>
    <t>22.08.2023 05:39:43</t>
  </si>
  <si>
    <t>22.08.2023 05:39:44</t>
  </si>
  <si>
    <t>22.08.2023 05:39:52</t>
  </si>
  <si>
    <t>22.08.2023 05:39:53</t>
  </si>
  <si>
    <t>22.08.2023 05:39:55</t>
  </si>
  <si>
    <t>22.08.2023 05:39:56</t>
  </si>
  <si>
    <t>22.08.2023 05:39:58</t>
  </si>
  <si>
    <t>22.08.2023 05:39:59</t>
  </si>
  <si>
    <t>22.08.2023 05:40:01</t>
  </si>
  <si>
    <t>22.08.2023 05:40:17</t>
  </si>
  <si>
    <t>22.08.2023 05:40:19</t>
  </si>
  <si>
    <t>22.08.2023 05:40:20</t>
  </si>
  <si>
    <t>22.08.2023 05:40:22</t>
  </si>
  <si>
    <t>22.08.2023 05:40:23</t>
  </si>
  <si>
    <t>22.08.2023 05:40:25</t>
  </si>
  <si>
    <t>22.08.2023 05:40:26</t>
  </si>
  <si>
    <t>22.08.2023 05:40:28</t>
  </si>
  <si>
    <t>22.08.2023 05:41:31</t>
  </si>
  <si>
    <t>22.08.2023 05:41:32</t>
  </si>
  <si>
    <t>22.08.2023 05:41:34</t>
  </si>
  <si>
    <t>22.08.2023 05:41:37</t>
  </si>
  <si>
    <t>22.08.2023 05:41:38</t>
  </si>
  <si>
    <t>22.08.2023 05:41:40</t>
  </si>
  <si>
    <t>22.08.2023 05:41:41</t>
  </si>
  <si>
    <t>22.08.2023 05:41:43</t>
  </si>
  <si>
    <t>22.08.2023 05:41:44</t>
  </si>
  <si>
    <t>22.08.2023 05:41:46</t>
  </si>
  <si>
    <t>22.08.2023 05:41:47</t>
  </si>
  <si>
    <t>22.08.2023 05:41:49</t>
  </si>
  <si>
    <t>22.08.2023 05:41:50</t>
  </si>
  <si>
    <t>22.08.2023 05:41:52</t>
  </si>
  <si>
    <t>22.08.2023 05:41:53</t>
  </si>
  <si>
    <t>22.08.2023 05:41:55</t>
  </si>
  <si>
    <t>22.08.2023 05:45:09</t>
  </si>
  <si>
    <t>22.08.2023 05:45:11</t>
  </si>
  <si>
    <t>22.08.2023 05:45:12</t>
  </si>
  <si>
    <t>22.08.2023 05:45:14</t>
  </si>
  <si>
    <t>22.08.2023 05:45:36</t>
  </si>
  <si>
    <t>22.08.2023 05:45:38</t>
  </si>
  <si>
    <t>22.08.2023 05:45:51</t>
  </si>
  <si>
    <t>22.08.2023 05:45:53</t>
  </si>
  <si>
    <t>22.08.2023 05:45:54</t>
  </si>
  <si>
    <t>22.08.2023 05:45:56</t>
  </si>
  <si>
    <t>22.08.2023 05:45:57</t>
  </si>
  <si>
    <t>22.08.2023 05:45:59</t>
  </si>
  <si>
    <t>22.08.2023 05:46:00</t>
  </si>
  <si>
    <t>22.08.2023 05:46:15</t>
  </si>
  <si>
    <t>22.08.2023 05:46:17</t>
  </si>
  <si>
    <t>22.08.2023 05:46:18</t>
  </si>
  <si>
    <t>22.08.2023 05:46:20</t>
  </si>
  <si>
    <t>22.08.2023 05:46:21</t>
  </si>
  <si>
    <t>22.08.2023 05:46:23</t>
  </si>
  <si>
    <t>22.08.2023 05:46:24</t>
  </si>
  <si>
    <t>22.08.2023 05:47:23</t>
  </si>
  <si>
    <t>22.08.2023 05:47:24</t>
  </si>
  <si>
    <t>22.08.2023 05:48:26</t>
  </si>
  <si>
    <t>22.08.2023 05:48:27</t>
  </si>
  <si>
    <t>22.08.2023 05:48:29</t>
  </si>
  <si>
    <t>22.08.2023 05:48:30</t>
  </si>
  <si>
    <t>22.08.2023 05:48:32</t>
  </si>
  <si>
    <t>22.08.2023 05:48:59</t>
  </si>
  <si>
    <t>22.08.2023 05:49:00</t>
  </si>
  <si>
    <t>22.08.2023 05:49:02</t>
  </si>
  <si>
    <t>22.08.2023 05:49:03</t>
  </si>
  <si>
    <t>22.08.2023 05:49:05</t>
  </si>
  <si>
    <t>22.08.2023 05:49:08</t>
  </si>
  <si>
    <t>22.08.2023 05:49:09</t>
  </si>
  <si>
    <t>22.08.2023 05:53:44</t>
  </si>
  <si>
    <t>22.08.2023 05:53:45</t>
  </si>
  <si>
    <t>22.08.2023 05:53:47</t>
  </si>
  <si>
    <t>22.08.2023 05:53:48</t>
  </si>
  <si>
    <t>22.08.2023 05:53:50</t>
  </si>
  <si>
    <t>22.08.2023 05:53:51</t>
  </si>
  <si>
    <t>22.08.2023 05:53:53</t>
  </si>
  <si>
    <t>22.08.2023 05:53:54</t>
  </si>
  <si>
    <t>22.08.2023 05:53:56</t>
  </si>
  <si>
    <t>22.08.2023 05:53:57</t>
  </si>
  <si>
    <t>22.08.2023 05:53:59</t>
  </si>
  <si>
    <t>22.08.2023 05:55:29</t>
  </si>
  <si>
    <t>22.08.2023 05:55:30</t>
  </si>
  <si>
    <t>22.08.2023 05:55:32</t>
  </si>
  <si>
    <t>22.08.2023 05:55:33</t>
  </si>
  <si>
    <t>22.08.2023 05:55:35</t>
  </si>
  <si>
    <t>22.08.2023 05:55:36</t>
  </si>
  <si>
    <t>22.08.2023 05:55:38</t>
  </si>
  <si>
    <t>22.08.2023 05:55:39</t>
  </si>
  <si>
    <t>22.08.2023 05:55:41</t>
  </si>
  <si>
    <t>22.08.2023 05:57:16</t>
  </si>
  <si>
    <t>22.08.2023 05:57:18</t>
  </si>
  <si>
    <t>22.08.2023 05:57:19</t>
  </si>
  <si>
    <t>22.08.2023 05:57:21</t>
  </si>
  <si>
    <t>22.08.2023 05:57:22</t>
  </si>
  <si>
    <t>22.08.2023 05:57:24</t>
  </si>
  <si>
    <t>22.08.2023 06:03:58</t>
  </si>
  <si>
    <t>22.08.2023 06:04:00</t>
  </si>
  <si>
    <t>22.08.2023 06:04:49</t>
  </si>
  <si>
    <t>22.08.2023 06:04:51</t>
  </si>
  <si>
    <t>22.08.2023 06:04:52</t>
  </si>
  <si>
    <t>22.08.2023 06:04:54</t>
  </si>
  <si>
    <t>22.08.2023 06:04:55</t>
  </si>
  <si>
    <t>22.08.2023 06:04:57</t>
  </si>
  <si>
    <t>22.08.2023 06:04:58</t>
  </si>
  <si>
    <t>22.08.2023 06:05:00</t>
  </si>
  <si>
    <t>22.08.2023 06:10:46</t>
  </si>
  <si>
    <t>22.08.2023 06:10:48</t>
  </si>
  <si>
    <t>22.08.2023 06:10:49</t>
  </si>
  <si>
    <t>22.08.2023 06:10:51</t>
  </si>
  <si>
    <t>22.08.2023 06:10:52</t>
  </si>
  <si>
    <t>22.08.2023 06:10:54</t>
  </si>
  <si>
    <t>22.08.2023 06:10:55</t>
  </si>
  <si>
    <t>22.08.2023 06:10:57</t>
  </si>
  <si>
    <t>22.08.2023 06:11:06</t>
  </si>
  <si>
    <t>22.08.2023 06:11:07</t>
  </si>
  <si>
    <t>22.08.2023 06:11:09</t>
  </si>
  <si>
    <t>22.08.2023 06:11:10</t>
  </si>
  <si>
    <t>22.08.2023 06:11:12</t>
  </si>
  <si>
    <t>22.08.2023 06:11:13</t>
  </si>
  <si>
    <t>22.08.2023 06:11:15</t>
  </si>
  <si>
    <t>22.08.2023 06:11:16</t>
  </si>
  <si>
    <t>22.08.2023 06:11:18</t>
  </si>
  <si>
    <t>22.08.2023 06:11:19</t>
  </si>
  <si>
    <t>22.08.2023 06:14:03</t>
  </si>
  <si>
    <t>22.08.2023 06:14:04</t>
  </si>
  <si>
    <t>22.08.2023 06:14:07</t>
  </si>
  <si>
    <t>22.08.2023 06:14:09</t>
  </si>
  <si>
    <t>22.08.2023 06:14:10</t>
  </si>
  <si>
    <t>22.08.2023 06:14:12</t>
  </si>
  <si>
    <t>22.08.2023 06:14:13</t>
  </si>
  <si>
    <t>22.08.2023 06:16:37</t>
  </si>
  <si>
    <t>22.08.2023 06:16:39</t>
  </si>
  <si>
    <t>22.08.2023 06:16:40</t>
  </si>
  <si>
    <t>22.08.2023 06:16:42</t>
  </si>
  <si>
    <t>22.08.2023 06:16:43</t>
  </si>
  <si>
    <t>22.08.2023 06:16:45</t>
  </si>
  <si>
    <t>22.08.2023 06:16:46</t>
  </si>
  <si>
    <t>22.08.2023 06:16:48</t>
  </si>
  <si>
    <t>22.08.2023 06:18:18</t>
  </si>
  <si>
    <t>22.08.2023 06:18:19</t>
  </si>
  <si>
    <t>22.08.2023 06:18:21</t>
  </si>
  <si>
    <t>22.08.2023 06:18:22</t>
  </si>
  <si>
    <t>22.08.2023 06:18:24</t>
  </si>
  <si>
    <t>22.08.2023 06:18:25</t>
  </si>
  <si>
    <t>22.08.2023 06:18:27</t>
  </si>
  <si>
    <t>22.08.2023 06:18:28</t>
  </si>
  <si>
    <t>22.08.2023 06:21:53</t>
  </si>
  <si>
    <t>22.08.2023 06:21:55</t>
  </si>
  <si>
    <t>22.08.2023 06:21:56</t>
  </si>
  <si>
    <t>22.08.2023 06:21:59</t>
  </si>
  <si>
    <t>22.08.2023 06:22:01</t>
  </si>
  <si>
    <t>22.08.2023 06:22:02</t>
  </si>
  <si>
    <t>22.08.2023 06:22:13</t>
  </si>
  <si>
    <t>22.08.2023 06:22:14</t>
  </si>
  <si>
    <t>22.08.2023 06:22:16</t>
  </si>
  <si>
    <t>22.08.2023 06:22:17</t>
  </si>
  <si>
    <t>22.08.2023 06:22:19</t>
  </si>
  <si>
    <t>22.08.2023 06:22:20</t>
  </si>
  <si>
    <t>22.08.2023 06:22:23</t>
  </si>
  <si>
    <t>22.08.2023 06:22:25</t>
  </si>
  <si>
    <t>22.08.2023 06:23:55</t>
  </si>
  <si>
    <t>22.08.2023 06:23:56</t>
  </si>
  <si>
    <t>22.08.2023 06:23:59</t>
  </si>
  <si>
    <t>22.08.2023 06:24:01</t>
  </si>
  <si>
    <t>22.08.2023 06:24:02</t>
  </si>
  <si>
    <t>22.08.2023 06:24:04</t>
  </si>
  <si>
    <t>22.08.2023 06:24:05</t>
  </si>
  <si>
    <t>22.08.2023 06:24:41</t>
  </si>
  <si>
    <t>22.08.2023 06:24:43</t>
  </si>
  <si>
    <t>22.08.2023 06:24:44</t>
  </si>
  <si>
    <t>22.08.2023 06:24:46</t>
  </si>
  <si>
    <t>22.08.2023 06:24:50</t>
  </si>
  <si>
    <t>22.08.2023 06:24:54</t>
  </si>
  <si>
    <t>22.08.2023 06:24:56</t>
  </si>
  <si>
    <t>22.08.2023 06:24:57</t>
  </si>
  <si>
    <t>22.08.2023 06:24:59</t>
  </si>
  <si>
    <t>22.08.2023 06:25:00</t>
  </si>
  <si>
    <t>22.08.2023 06:25:18</t>
  </si>
  <si>
    <t>22.08.2023 06:25:20</t>
  </si>
  <si>
    <t>22.08.2023 06:25:24</t>
  </si>
  <si>
    <t>22.08.2023 06:27:06</t>
  </si>
  <si>
    <t>22.08.2023 06:27:08</t>
  </si>
  <si>
    <t>22.08.2023 06:27:09</t>
  </si>
  <si>
    <t>22.08.2023 06:27:11</t>
  </si>
  <si>
    <t>22.08.2023 06:28:23</t>
  </si>
  <si>
    <t>22.08.2023 06:28:24</t>
  </si>
  <si>
    <t>22.08.2023 06:28:26</t>
  </si>
  <si>
    <t>22.08.2023 06:28:27</t>
  </si>
  <si>
    <t>22.08.2023 06:28:29</t>
  </si>
  <si>
    <t>22.08.2023 06:28:30</t>
  </si>
  <si>
    <t>22.08.2023 06:28:32</t>
  </si>
  <si>
    <t>22.08.2023 06:28:33</t>
  </si>
  <si>
    <t>22.08.2023 06:31:14</t>
  </si>
  <si>
    <t>22.08.2023 06:31:15</t>
  </si>
  <si>
    <t>22.08.2023 06:31:17</t>
  </si>
  <si>
    <t>22.08.2023 06:31:18</t>
  </si>
  <si>
    <t>22.08.2023 06:31:20</t>
  </si>
  <si>
    <t>22.08.2023 06:31:21</t>
  </si>
  <si>
    <t>22.08.2023 06:31:23</t>
  </si>
  <si>
    <t>22.08.2023 06:31:26</t>
  </si>
  <si>
    <t>22.08.2023 06:31:27</t>
  </si>
  <si>
    <t>22.08.2023 06:31:29</t>
  </si>
  <si>
    <t>22.08.2023 06:31:32</t>
  </si>
  <si>
    <t>22.08.2023 06:31:33</t>
  </si>
  <si>
    <t>22.08.2023 06:31:35</t>
  </si>
  <si>
    <t>22.08.2023 06:31:38</t>
  </si>
  <si>
    <t>22.08.2023 06:31:39</t>
  </si>
  <si>
    <t>22.08.2023 06:31:41</t>
  </si>
  <si>
    <t>22.08.2023 06:31:42</t>
  </si>
  <si>
    <t>22.08.2023 06:32:38</t>
  </si>
  <si>
    <t>22.08.2023 06:32:39</t>
  </si>
  <si>
    <t>22.08.2023 06:32:41</t>
  </si>
  <si>
    <t>22.08.2023 06:32:42</t>
  </si>
  <si>
    <t>22.08.2023 06:32:44</t>
  </si>
  <si>
    <t>22.08.2023 06:32:45</t>
  </si>
  <si>
    <t>22.08.2023 06:33:02</t>
  </si>
  <si>
    <t>22.08.2023 06:33:03</t>
  </si>
  <si>
    <t>22.08.2023 06:33:05</t>
  </si>
  <si>
    <t>22.08.2023 06:33:06</t>
  </si>
  <si>
    <t>22.08.2023 06:33:08</t>
  </si>
  <si>
    <t>22.08.2023 06:33:09</t>
  </si>
  <si>
    <t>22.08.2023 06:33:11</t>
  </si>
  <si>
    <t>22.08.2023 06:33:12</t>
  </si>
  <si>
    <t>22.08.2023 06:33:17</t>
  </si>
  <si>
    <t>22.08.2023 06:33:20</t>
  </si>
  <si>
    <t>22.08.2023 06:33:21</t>
  </si>
  <si>
    <t>22.08.2023 06:33:23</t>
  </si>
  <si>
    <t>22.08.2023 06:33:24</t>
  </si>
  <si>
    <t>22.08.2023 06:33:27</t>
  </si>
  <si>
    <t>22.08.2023 06:33:30</t>
  </si>
  <si>
    <t>22.08.2023 06:33:32</t>
  </si>
  <si>
    <t>22.08.2023 06:33:33</t>
  </si>
  <si>
    <t>22.08.2023 06:33:36</t>
  </si>
  <si>
    <t>22.08.2023 06:35:42</t>
  </si>
  <si>
    <t>22.08.2023 06:35:44</t>
  </si>
  <si>
    <t>22.08.2023 06:35:45</t>
  </si>
  <si>
    <t>22.08.2023 06:35:47</t>
  </si>
  <si>
    <t>22.08.2023 06:35:48</t>
  </si>
  <si>
    <t>22.08.2023 06:35:50</t>
  </si>
  <si>
    <t>22.08.2023 06:35:51</t>
  </si>
  <si>
    <t>22.08.2023 06:35:53</t>
  </si>
  <si>
    <t>22.08.2023 06:37:44</t>
  </si>
  <si>
    <t>22.08.2023 06:37:45</t>
  </si>
  <si>
    <t>22.08.2023 06:37:47</t>
  </si>
  <si>
    <t>22.08.2023 06:37:48</t>
  </si>
  <si>
    <t>22.08.2023 06:37:50</t>
  </si>
  <si>
    <t>22.08.2023 06:37:51</t>
  </si>
  <si>
    <t>22.08.2023 06:37:53</t>
  </si>
  <si>
    <t>22.08.2023 06:37:54</t>
  </si>
  <si>
    <t>22.08.2023 06:37:56</t>
  </si>
  <si>
    <t>22.08.2023 06:37:57</t>
  </si>
  <si>
    <t>22.08.2023 06:37:59</t>
  </si>
  <si>
    <t>22.08.2023 06:38:23</t>
  </si>
  <si>
    <t>22.08.2023 06:38:24</t>
  </si>
  <si>
    <t>22.08.2023 06:38:27</t>
  </si>
  <si>
    <t>22.08.2023 06:38:29</t>
  </si>
  <si>
    <t>22.08.2023 06:38:30</t>
  </si>
  <si>
    <t>22.08.2023 06:38:53</t>
  </si>
  <si>
    <t>22.08.2023 06:38:54</t>
  </si>
  <si>
    <t>22.08.2023 06:38:56</t>
  </si>
  <si>
    <t>22.08.2023 06:38:57</t>
  </si>
  <si>
    <t>22.08.2023 06:38:59</t>
  </si>
  <si>
    <t>22.08.2023 06:39:00</t>
  </si>
  <si>
    <t>22.08.2023 06:39:02</t>
  </si>
  <si>
    <t>22.08.2023 06:39:15</t>
  </si>
  <si>
    <t>22.08.2023 06:39:17</t>
  </si>
  <si>
    <t>22.08.2023 06:39:18</t>
  </si>
  <si>
    <t>22.08.2023 06:39:20</t>
  </si>
  <si>
    <t>22.08.2023 06:39:21</t>
  </si>
  <si>
    <t>22.08.2023 06:39:23</t>
  </si>
  <si>
    <t>22.08.2023 06:39:24</t>
  </si>
  <si>
    <t>22.08.2023 06:39:26</t>
  </si>
  <si>
    <t>22.08.2023 06:39:27</t>
  </si>
  <si>
    <t>22.08.2023 06:39:29</t>
  </si>
  <si>
    <t>22.08.2023 06:39:30</t>
  </si>
  <si>
    <t>22.08.2023 06:40:12</t>
  </si>
  <si>
    <t>22.08.2023 06:40:14</t>
  </si>
  <si>
    <t>22.08.2023 06:40:15</t>
  </si>
  <si>
    <t>22.08.2023 06:40:17</t>
  </si>
  <si>
    <t>22.08.2023 06:40:18</t>
  </si>
  <si>
    <t>22.08.2023 06:40:20</t>
  </si>
  <si>
    <t>22.08.2023 06:40:23</t>
  </si>
  <si>
    <t>22.08.2023 06:40:24</t>
  </si>
  <si>
    <t>22.08.2023 06:40:26</t>
  </si>
  <si>
    <t>22.08.2023 06:40:27</t>
  </si>
  <si>
    <t>22.08.2023 06:44:08</t>
  </si>
  <si>
    <t>22.08.2023 06:44:09</t>
  </si>
  <si>
    <t>22.08.2023 06:44:27</t>
  </si>
  <si>
    <t>22.08.2023 06:44:29</t>
  </si>
  <si>
    <t>22.08.2023 06:44:30</t>
  </si>
  <si>
    <t>22.08.2023 06:44:32</t>
  </si>
  <si>
    <t>22.08.2023 06:44:33</t>
  </si>
  <si>
    <t>22.08.2023 06:44:35</t>
  </si>
  <si>
    <t>22.08.2023 06:44:36</t>
  </si>
  <si>
    <t>22.08.2023 06:44:38</t>
  </si>
  <si>
    <t>22.08.2023 06:45:35</t>
  </si>
  <si>
    <t>22.08.2023 06:45:36</t>
  </si>
  <si>
    <t>22.08.2023 06:45:38</t>
  </si>
  <si>
    <t>22.08.2023 06:45:39</t>
  </si>
  <si>
    <t>22.08.2023 06:45:41</t>
  </si>
  <si>
    <t>22.08.2023 06:45:42</t>
  </si>
  <si>
    <t>22.08.2023 06:45:44</t>
  </si>
  <si>
    <t>22.08.2023 06:45:47</t>
  </si>
  <si>
    <t>22.08.2023 06:45:48</t>
  </si>
  <si>
    <t>22.08.2023 06:48:45</t>
  </si>
  <si>
    <t>22.08.2023 06:48:47</t>
  </si>
  <si>
    <t>22.08.2023 06:48:48</t>
  </si>
  <si>
    <t>22.08.2023 06:48:50</t>
  </si>
  <si>
    <t>22.08.2023 06:48:51</t>
  </si>
  <si>
    <t>22.08.2023 06:48:53</t>
  </si>
  <si>
    <t>22.08.2023 06:48:54</t>
  </si>
  <si>
    <t>22.08.2023 06:48:56</t>
  </si>
  <si>
    <t>22.08.2023 06:50:17</t>
  </si>
  <si>
    <t>22.08.2023 06:51:00</t>
  </si>
  <si>
    <t>22.08.2023 06:51:02</t>
  </si>
  <si>
    <t>22.08.2023 06:51:03</t>
  </si>
  <si>
    <t>22.08.2023 06:51:06</t>
  </si>
  <si>
    <t>22.08.2023 06:51:08</t>
  </si>
  <si>
    <t>22.08.2023 06:51:09</t>
  </si>
  <si>
    <t>22.08.2023 06:51:11</t>
  </si>
  <si>
    <t>22.08.2023 06:51:37</t>
  </si>
  <si>
    <t>22.08.2023 06:51:39</t>
  </si>
  <si>
    <t>22.08.2023 06:51:40</t>
  </si>
  <si>
    <t>22.08.2023 06:51:42</t>
  </si>
  <si>
    <t>22.08.2023 06:51:43</t>
  </si>
  <si>
    <t>22.08.2023 06:51:45</t>
  </si>
  <si>
    <t>22.08.2023 06:51:46</t>
  </si>
  <si>
    <t>22.08.2023 06:51:48</t>
  </si>
  <si>
    <t>22.08.2023 06:51:49</t>
  </si>
  <si>
    <t>22.08.2023 06:51:51</t>
  </si>
  <si>
    <t>22.08.2023 06:51:52</t>
  </si>
  <si>
    <t>22.08.2023 06:51:54</t>
  </si>
  <si>
    <t>22.08.2023 06:51:55</t>
  </si>
  <si>
    <t>22.08.2023 06:51:57</t>
  </si>
  <si>
    <t>22.08.2023 06:52:00</t>
  </si>
  <si>
    <t>22.08.2023 06:52:03</t>
  </si>
  <si>
    <t>22.08.2023 06:52:13</t>
  </si>
  <si>
    <t>22.08.2023 06:52:15</t>
  </si>
  <si>
    <t>22.08.2023 06:52:16</t>
  </si>
  <si>
    <t>22.08.2023 06:52:18</t>
  </si>
  <si>
    <t>22.08.2023 06:52:19</t>
  </si>
  <si>
    <t>22.08.2023 06:52:58</t>
  </si>
  <si>
    <t>22.08.2023 06:53:00</t>
  </si>
  <si>
    <t>22.08.2023 06:53:01</t>
  </si>
  <si>
    <t>22.08.2023 06:53:03</t>
  </si>
  <si>
    <t>22.08.2023 06:53:04</t>
  </si>
  <si>
    <t>22.08.2023 06:53:06</t>
  </si>
  <si>
    <t>22.08.2023 06:53:07</t>
  </si>
  <si>
    <t>22.08.2023 06:53:09</t>
  </si>
  <si>
    <t>22.08.2023 06:53:10</t>
  </si>
  <si>
    <t>22.08.2023 06:53:13</t>
  </si>
  <si>
    <t>22.08.2023 06:53:15</t>
  </si>
  <si>
    <t>22.08.2023 06:53:30</t>
  </si>
  <si>
    <t>22.08.2023 06:53:31</t>
  </si>
  <si>
    <t>22.08.2023 06:53:33</t>
  </si>
  <si>
    <t>22.08.2023 06:53:36</t>
  </si>
  <si>
    <t>22.08.2023 06:53:37</t>
  </si>
  <si>
    <t>22.08.2023 06:53:39</t>
  </si>
  <si>
    <t>22.08.2023 06:54:12</t>
  </si>
  <si>
    <t>22.08.2023 06:54:31</t>
  </si>
  <si>
    <t>22.08.2023 06:54:33</t>
  </si>
  <si>
    <t>22.08.2023 06:54:34</t>
  </si>
  <si>
    <t>22.08.2023 06:54:36</t>
  </si>
  <si>
    <t>22.08.2023 06:54:37</t>
  </si>
  <si>
    <t>22.08.2023 06:54:39</t>
  </si>
  <si>
    <t>22.08.2023 06:54:40</t>
  </si>
  <si>
    <t>22.08.2023 06:54:42</t>
  </si>
  <si>
    <t>22.08.2023 06:54:43</t>
  </si>
  <si>
    <t>22.08.2023 06:54:45</t>
  </si>
  <si>
    <t>22.08.2023 06:55:07</t>
  </si>
  <si>
    <t>22.08.2023 06:55:09</t>
  </si>
  <si>
    <t>22.08.2023 06:55:10</t>
  </si>
  <si>
    <t>22.08.2023 06:55:12</t>
  </si>
  <si>
    <t>22.08.2023 06:55:13</t>
  </si>
  <si>
    <t>22.08.2023 06:55:15</t>
  </si>
  <si>
    <t>22.08.2023 06:55:16</t>
  </si>
  <si>
    <t>22.08.2023 06:55:22</t>
  </si>
  <si>
    <t>22.08.2023 06:55:23</t>
  </si>
  <si>
    <t>22.08.2023 06:56:05</t>
  </si>
  <si>
    <t>22.08.2023 06:56:07</t>
  </si>
  <si>
    <t>22.08.2023 06:56:11</t>
  </si>
  <si>
    <t>22.08.2023 06:56:13</t>
  </si>
  <si>
    <t>22.08.2023 06:56:16</t>
  </si>
  <si>
    <t>22.08.2023 06:56:19</t>
  </si>
  <si>
    <t>22.08.2023 06:56:20</t>
  </si>
  <si>
    <t>22.08.2023 06:56:22</t>
  </si>
  <si>
    <t>22.08.2023 06:56:23</t>
  </si>
  <si>
    <t>22.08.2023 06:56:25</t>
  </si>
  <si>
    <t>22.08.2023 06:56:47</t>
  </si>
  <si>
    <t>22.08.2023 06:56:49</t>
  </si>
  <si>
    <t>22.08.2023 06:56:50</t>
  </si>
  <si>
    <t>22.08.2023 06:56:52</t>
  </si>
  <si>
    <t>22.08.2023 06:56:53</t>
  </si>
  <si>
    <t>22.08.2023 06:57:02</t>
  </si>
  <si>
    <t>22.08.2023 06:57:04</t>
  </si>
  <si>
    <t>22.08.2023 06:57:05</t>
  </si>
  <si>
    <t>22.08.2023 06:57:07</t>
  </si>
  <si>
    <t>22.08.2023 06:57:08</t>
  </si>
  <si>
    <t>22.08.2023 06:57:10</t>
  </si>
  <si>
    <t>22.08.2023 06:57:13</t>
  </si>
  <si>
    <t>22.08.2023 06:57:14</t>
  </si>
  <si>
    <t>22.08.2023 06:58:04</t>
  </si>
  <si>
    <t>22.08.2023 06:58:05</t>
  </si>
  <si>
    <t>22.08.2023 06:58:07</t>
  </si>
  <si>
    <t>22.08.2023 06:58:08</t>
  </si>
  <si>
    <t>22.08.2023 06:58:10</t>
  </si>
  <si>
    <t>22.08.2023 06:58:11</t>
  </si>
  <si>
    <t>22.08.2023 06:58:13</t>
  </si>
  <si>
    <t>22.08.2023 06:58:14</t>
  </si>
  <si>
    <t>22.08.2023 06:58:17</t>
  </si>
  <si>
    <t>22.08.2023 06:58:19</t>
  </si>
  <si>
    <t>22.08.2023 06:58:20</t>
  </si>
  <si>
    <t>22.08.2023 06:58:22</t>
  </si>
  <si>
    <t>22.08.2023 06:58:23</t>
  </si>
  <si>
    <t>22.08.2023 06:58:25</t>
  </si>
  <si>
    <t>22.08.2023 06:58:26</t>
  </si>
  <si>
    <t>22.08.2023 06:58:28</t>
  </si>
  <si>
    <t>22.08.2023 06:58:29</t>
  </si>
  <si>
    <t>22.08.2023 06:58:32</t>
  </si>
  <si>
    <t>22.08.2023 06:58:34</t>
  </si>
  <si>
    <t>22.08.2023 06:58:35</t>
  </si>
  <si>
    <t>22.08.2023 06:58:38</t>
  </si>
  <si>
    <t>22.08.2023 06:59:20</t>
  </si>
  <si>
    <t>22.08.2023 06:59:22</t>
  </si>
  <si>
    <t>22.08.2023 06:59:23</t>
  </si>
  <si>
    <t>22.08.2023 06:59:25</t>
  </si>
  <si>
    <t>22.08.2023 06:59:26</t>
  </si>
  <si>
    <t>22.08.2023 06:59:28</t>
  </si>
  <si>
    <t>22.08.2023 06:59:29</t>
  </si>
  <si>
    <t>22.08.2023 06:59:31</t>
  </si>
  <si>
    <t>22.08.2023 07:00:28</t>
  </si>
  <si>
    <t>22.08.2023 07:00:29</t>
  </si>
  <si>
    <t>22.08.2023 07:00:31</t>
  </si>
  <si>
    <t>22.08.2023 07:00:32</t>
  </si>
  <si>
    <t>22.08.2023 07:00:34</t>
  </si>
  <si>
    <t>22.08.2023 07:00:35</t>
  </si>
  <si>
    <t>22.08.2023 07:00:37</t>
  </si>
  <si>
    <t>22.08.2023 07:01:05</t>
  </si>
  <si>
    <t>22.08.2023 07:01:07</t>
  </si>
  <si>
    <t>22.08.2023 07:01:08</t>
  </si>
  <si>
    <t>22.08.2023 07:01:10</t>
  </si>
  <si>
    <t>22.08.2023 07:01:11</t>
  </si>
  <si>
    <t>22.08.2023 07:01:13</t>
  </si>
  <si>
    <t>22.08.2023 07:01:14</t>
  </si>
  <si>
    <t>22.08.2023 07:02:25</t>
  </si>
  <si>
    <t>22.08.2023 07:02:26</t>
  </si>
  <si>
    <t>22.08.2023 07:02:28</t>
  </si>
  <si>
    <t>22.08.2023 07:02:29</t>
  </si>
  <si>
    <t>22.08.2023 07:02:32</t>
  </si>
  <si>
    <t>22.08.2023 07:02:34</t>
  </si>
  <si>
    <t>22.08.2023 07:02:55</t>
  </si>
  <si>
    <t>22.08.2023 07:02:56</t>
  </si>
  <si>
    <t>22.08.2023 07:02:58</t>
  </si>
  <si>
    <t>22.08.2023 07:02:59</t>
  </si>
  <si>
    <t>22.08.2023 07:03:01</t>
  </si>
  <si>
    <t>22.08.2023 07:03:02</t>
  </si>
  <si>
    <t>22.08.2023 07:03:04</t>
  </si>
  <si>
    <t>22.08.2023 07:03:05</t>
  </si>
  <si>
    <t>22.08.2023 07:03:07</t>
  </si>
  <si>
    <t>22.08.2023 07:03:16</t>
  </si>
  <si>
    <t>22.08.2023 07:03:17</t>
  </si>
  <si>
    <t>22.08.2023 07:03:20</t>
  </si>
  <si>
    <t>22.08.2023 07:04:59</t>
  </si>
  <si>
    <t>22.08.2023 07:05:01</t>
  </si>
  <si>
    <t>22.08.2023 07:05:04</t>
  </si>
  <si>
    <t>22.08.2023 07:05:05</t>
  </si>
  <si>
    <t>22.08.2023 07:05:07</t>
  </si>
  <si>
    <t>22.08.2023 07:05:11</t>
  </si>
  <si>
    <t>22.08.2023 07:05:31</t>
  </si>
  <si>
    <t>22.08.2023 07:05:32</t>
  </si>
  <si>
    <t>22.08.2023 07:05:34</t>
  </si>
  <si>
    <t>22.08.2023 07:05:37</t>
  </si>
  <si>
    <t>22.08.2023 07:05:38</t>
  </si>
  <si>
    <t>22.08.2023 07:05:43</t>
  </si>
  <si>
    <t>22.08.2023 07:05:46</t>
  </si>
  <si>
    <t>22.08.2023 07:05:47</t>
  </si>
  <si>
    <t>22.08.2023 07:05:49</t>
  </si>
  <si>
    <t>22.08.2023 07:05:50</t>
  </si>
  <si>
    <t>22.08.2023 07:06:56</t>
  </si>
  <si>
    <t>22.08.2023 07:06:58</t>
  </si>
  <si>
    <t>22.08.2023 07:06:59</t>
  </si>
  <si>
    <t>22.08.2023 07:07:01</t>
  </si>
  <si>
    <t>22.08.2023 07:07:20</t>
  </si>
  <si>
    <t>22.08.2023 07:07:22</t>
  </si>
  <si>
    <t>22.08.2023 07:07:23</t>
  </si>
  <si>
    <t>22.08.2023 07:07:25</t>
  </si>
  <si>
    <t>22.08.2023 07:07:26</t>
  </si>
  <si>
    <t>22.08.2023 07:07:28</t>
  </si>
  <si>
    <t>22.08.2023 07:07:29</t>
  </si>
  <si>
    <t>22.08.2023 07:07:40</t>
  </si>
  <si>
    <t>22.08.2023 07:07:41</t>
  </si>
  <si>
    <t>22.08.2023 07:07:43</t>
  </si>
  <si>
    <t>22.08.2023 07:07:44</t>
  </si>
  <si>
    <t>22.08.2023 07:07:46</t>
  </si>
  <si>
    <t>22.08.2023 07:07:47</t>
  </si>
  <si>
    <t>22.08.2023 07:07:49</t>
  </si>
  <si>
    <t>22.08.2023 07:07:50</t>
  </si>
  <si>
    <t>22.08.2023 07:07:52</t>
  </si>
  <si>
    <t>22.08.2023 07:07:53</t>
  </si>
  <si>
    <t>22.08.2023 07:10:22</t>
  </si>
  <si>
    <t>22.08.2023 07:10:23</t>
  </si>
  <si>
    <t>22.08.2023 07:10:25</t>
  </si>
  <si>
    <t>22.08.2023 07:10:26</t>
  </si>
  <si>
    <t>22.08.2023 07:10:28</t>
  </si>
  <si>
    <t>22.08.2023 07:10:29</t>
  </si>
  <si>
    <t>22.08.2023 07:10:31</t>
  </si>
  <si>
    <t>22.08.2023 07:10:34</t>
  </si>
  <si>
    <t>22.08.2023 07:10:43</t>
  </si>
  <si>
    <t>22.08.2023 07:10:44</t>
  </si>
  <si>
    <t>22.08.2023 07:10:46</t>
  </si>
  <si>
    <t>22.08.2023 07:10:47</t>
  </si>
  <si>
    <t>22.08.2023 07:10:50</t>
  </si>
  <si>
    <t>22.08.2023 07:10:52</t>
  </si>
  <si>
    <t>22.08.2023 07:10:53</t>
  </si>
  <si>
    <t>22.08.2023 07:11:47</t>
  </si>
  <si>
    <t>22.08.2023 07:11:49</t>
  </si>
  <si>
    <t>22.08.2023 07:11:50</t>
  </si>
  <si>
    <t>22.08.2023 07:11:52</t>
  </si>
  <si>
    <t>22.08.2023 07:11:53</t>
  </si>
  <si>
    <t>22.08.2023 07:11:55</t>
  </si>
  <si>
    <t>22.08.2023 07:11:56</t>
  </si>
  <si>
    <t>22.08.2023 07:11:58</t>
  </si>
  <si>
    <t>22.08.2023 07:12:07</t>
  </si>
  <si>
    <t>22.08.2023 07:12:08</t>
  </si>
  <si>
    <t>22.08.2023 07:12:10</t>
  </si>
  <si>
    <t>22.08.2023 07:12:11</t>
  </si>
  <si>
    <t>22.08.2023 07:12:13</t>
  </si>
  <si>
    <t>22.08.2023 07:12:14</t>
  </si>
  <si>
    <t>22.08.2023 07:12:16</t>
  </si>
  <si>
    <t>22.08.2023 07:12:17</t>
  </si>
  <si>
    <t>22.08.2023 07:12:19</t>
  </si>
  <si>
    <t>22.08.2023 07:12:20</t>
  </si>
  <si>
    <t>22.08.2023 07:12:23</t>
  </si>
  <si>
    <t>22.08.2023 07:12:26</t>
  </si>
  <si>
    <t>22.08.2023 07:12:28</t>
  </si>
  <si>
    <t>22.08.2023 07:12:29</t>
  </si>
  <si>
    <t>22.08.2023 07:12:31</t>
  </si>
  <si>
    <t>22.08.2023 07:12:44</t>
  </si>
  <si>
    <t>22.08.2023 07:12:45</t>
  </si>
  <si>
    <t>22.08.2023 07:12:47</t>
  </si>
  <si>
    <t>22.08.2023 07:12:48</t>
  </si>
  <si>
    <t>22.08.2023 07:12:50</t>
  </si>
  <si>
    <t>22.08.2023 07:12:51</t>
  </si>
  <si>
    <t>22.08.2023 07:12:53</t>
  </si>
  <si>
    <t>22.08.2023 07:12:54</t>
  </si>
  <si>
    <t>22.08.2023 07:12:56</t>
  </si>
  <si>
    <t>22.08.2023 07:13:53</t>
  </si>
  <si>
    <t>22.08.2023 07:13:54</t>
  </si>
  <si>
    <t>22.08.2023 07:13:56</t>
  </si>
  <si>
    <t>22.08.2023 07:13:59</t>
  </si>
  <si>
    <t>22.08.2023 07:14:00</t>
  </si>
  <si>
    <t>22.08.2023 07:14:02</t>
  </si>
  <si>
    <t>22.08.2023 07:14:03</t>
  </si>
  <si>
    <t>22.08.2023 07:14:06</t>
  </si>
  <si>
    <t>22.08.2023 07:14:38</t>
  </si>
  <si>
    <t>22.08.2023 07:14:39</t>
  </si>
  <si>
    <t>22.08.2023 07:14:41</t>
  </si>
  <si>
    <t>22.08.2023 07:14:44</t>
  </si>
  <si>
    <t>22.08.2023 07:14:45</t>
  </si>
  <si>
    <t>22.08.2023 07:14:47</t>
  </si>
  <si>
    <t>22.08.2023 07:14:48</t>
  </si>
  <si>
    <t>22.08.2023 07:14:50</t>
  </si>
  <si>
    <t>22.08.2023 07:14:51</t>
  </si>
  <si>
    <t>22.08.2023 07:14:53</t>
  </si>
  <si>
    <t>22.08.2023 07:14:54</t>
  </si>
  <si>
    <t>22.08.2023 07:14:56</t>
  </si>
  <si>
    <t>22.08.2023 07:14:57</t>
  </si>
  <si>
    <t>22.08.2023 07:14:59</t>
  </si>
  <si>
    <t>22.08.2023 07:15:30</t>
  </si>
  <si>
    <t>22.08.2023 07:15:32</t>
  </si>
  <si>
    <t>22.08.2023 07:15:33</t>
  </si>
  <si>
    <t>22.08.2023 07:15:35</t>
  </si>
  <si>
    <t>22.08.2023 07:15:36</t>
  </si>
  <si>
    <t>22.08.2023 07:15:38</t>
  </si>
  <si>
    <t>22.08.2023 07:15:39</t>
  </si>
  <si>
    <t>22.08.2023 07:15:41</t>
  </si>
  <si>
    <t>22.08.2023 07:15:44</t>
  </si>
  <si>
    <t>22.08.2023 07:15:45</t>
  </si>
  <si>
    <t>22.08.2023 07:15:47</t>
  </si>
  <si>
    <t>22.08.2023 07:15:48</t>
  </si>
  <si>
    <t>22.08.2023 07:18:29</t>
  </si>
  <si>
    <t>22.08.2023 07:18:30</t>
  </si>
  <si>
    <t>22.08.2023 07:18:32</t>
  </si>
  <si>
    <t>22.08.2023 07:18:33</t>
  </si>
  <si>
    <t>22.08.2023 07:18:35</t>
  </si>
  <si>
    <t>22.08.2023 07:18:36</t>
  </si>
  <si>
    <t>22.08.2023 07:18:38</t>
  </si>
  <si>
    <t>22.08.2023 07:18:39</t>
  </si>
  <si>
    <t>22.08.2023 07:18:42</t>
  </si>
  <si>
    <t>22.08.2023 07:18:44</t>
  </si>
  <si>
    <t>22.08.2023 07:18:45</t>
  </si>
  <si>
    <t>22.08.2023 07:18:47</t>
  </si>
  <si>
    <t>22.08.2023 07:18:48</t>
  </si>
  <si>
    <t>22.08.2023 07:18:50</t>
  </si>
  <si>
    <t>22.08.2023 07:19:30</t>
  </si>
  <si>
    <t>22.08.2023 07:19:32</t>
  </si>
  <si>
    <t>22.08.2023 07:19:33</t>
  </si>
  <si>
    <t>22.08.2023 07:19:35</t>
  </si>
  <si>
    <t>22.08.2023 07:19:36</t>
  </si>
  <si>
    <t>22.08.2023 07:19:38</t>
  </si>
  <si>
    <t>22.08.2023 07:19:39</t>
  </si>
  <si>
    <t>22.08.2023 07:19:41</t>
  </si>
  <si>
    <t>22.08.2023 07:19:42</t>
  </si>
  <si>
    <t>22.08.2023 07:19:44</t>
  </si>
  <si>
    <t>22.08.2023 07:19:45</t>
  </si>
  <si>
    <t>22.08.2023 07:19:47</t>
  </si>
  <si>
    <t>22.08.2023 07:19:48</t>
  </si>
  <si>
    <t>22.08.2023 07:20:29</t>
  </si>
  <si>
    <t>22.08.2023 07:20:30</t>
  </si>
  <si>
    <t>22.08.2023 07:20:32</t>
  </si>
  <si>
    <t>22.08.2023 07:20:39</t>
  </si>
  <si>
    <t>22.08.2023 07:20:41</t>
  </si>
  <si>
    <t>22.08.2023 07:20:57</t>
  </si>
  <si>
    <t>22.08.2023 07:20:59</t>
  </si>
  <si>
    <t>22.08.2023 07:21:00</t>
  </si>
  <si>
    <t>22.08.2023 07:21:02</t>
  </si>
  <si>
    <t>22.08.2023 07:21:03</t>
  </si>
  <si>
    <t>22.08.2023 07:21:05</t>
  </si>
  <si>
    <t>22.08.2023 07:21:35</t>
  </si>
  <si>
    <t>22.08.2023 07:21:36</t>
  </si>
  <si>
    <t>22.08.2023 07:21:38</t>
  </si>
  <si>
    <t>22.08.2023 07:21:39</t>
  </si>
  <si>
    <t>22.08.2023 07:21:41</t>
  </si>
  <si>
    <t>22.08.2023 07:21:42</t>
  </si>
  <si>
    <t>22.08.2023 07:21:44</t>
  </si>
  <si>
    <t>22.08.2023 07:22:11</t>
  </si>
  <si>
    <t>22.08.2023 07:22:12</t>
  </si>
  <si>
    <t>22.08.2023 07:22:14</t>
  </si>
  <si>
    <t>22.08.2023 07:22:15</t>
  </si>
  <si>
    <t>22.08.2023 07:22:17</t>
  </si>
  <si>
    <t>22.08.2023 07:22:18</t>
  </si>
  <si>
    <t>22.08.2023 07:22:20</t>
  </si>
  <si>
    <t>22.08.2023 07:22:21</t>
  </si>
  <si>
    <t>22.08.2023 07:22:23</t>
  </si>
  <si>
    <t>22.08.2023 07:22:24</t>
  </si>
  <si>
    <t>22.08.2023 07:22:26</t>
  </si>
  <si>
    <t>22.08.2023 07:23:03</t>
  </si>
  <si>
    <t>22.08.2023 07:23:05</t>
  </si>
  <si>
    <t>22.08.2023 07:23:06</t>
  </si>
  <si>
    <t>22.08.2023 07:23:08</t>
  </si>
  <si>
    <t>22.08.2023 07:23:09</t>
  </si>
  <si>
    <t>22.08.2023 07:23:12</t>
  </si>
  <si>
    <t>22.08.2023 07:23:13</t>
  </si>
  <si>
    <t>22.08.2023 07:23:21</t>
  </si>
  <si>
    <t>22.08.2023 07:23:22</t>
  </si>
  <si>
    <t>22.08.2023 07:23:24</t>
  </si>
  <si>
    <t>22.08.2023 07:23:25</t>
  </si>
  <si>
    <t>22.08.2023 07:23:27</t>
  </si>
  <si>
    <t>22.08.2023 07:23:28</t>
  </si>
  <si>
    <t>22.08.2023 07:23:30</t>
  </si>
  <si>
    <t>22.08.2023 07:23:31</t>
  </si>
  <si>
    <t>22.08.2023 07:23:33</t>
  </si>
  <si>
    <t>22.08.2023 07:23:58</t>
  </si>
  <si>
    <t>22.08.2023 07:24:00</t>
  </si>
  <si>
    <t>22.08.2023 07:24:01</t>
  </si>
  <si>
    <t>22.08.2023 07:24:04</t>
  </si>
  <si>
    <t>22.08.2023 07:24:06</t>
  </si>
  <si>
    <t>22.08.2023 07:24:07</t>
  </si>
  <si>
    <t>22.08.2023 07:25:45</t>
  </si>
  <si>
    <t>22.08.2023 07:25:46</t>
  </si>
  <si>
    <t>22.08.2023 07:25:48</t>
  </si>
  <si>
    <t>22.08.2023 07:25:49</t>
  </si>
  <si>
    <t>22.08.2023 07:25:51</t>
  </si>
  <si>
    <t>22.08.2023 07:25:52</t>
  </si>
  <si>
    <t>22.08.2023 07:25:54</t>
  </si>
  <si>
    <t>22.08.2023 07:25:55</t>
  </si>
  <si>
    <t>22.08.2023 07:25:57</t>
  </si>
  <si>
    <t>22.08.2023 07:25:58</t>
  </si>
  <si>
    <t>22.08.2023 07:26:01</t>
  </si>
  <si>
    <t>22.08.2023 07:26:03</t>
  </si>
  <si>
    <t>22.08.2023 07:26:28</t>
  </si>
  <si>
    <t>22.08.2023 07:26:30</t>
  </si>
  <si>
    <t>22.08.2023 07:26:31</t>
  </si>
  <si>
    <t>22.08.2023 07:26:33</t>
  </si>
  <si>
    <t>22.08.2023 07:26:34</t>
  </si>
  <si>
    <t>22.08.2023 07:26:36</t>
  </si>
  <si>
    <t>22.08.2023 07:26:46</t>
  </si>
  <si>
    <t>22.08.2023 07:26:48</t>
  </si>
  <si>
    <t>22.08.2023 07:26:49</t>
  </si>
  <si>
    <t>22.08.2023 07:26:51</t>
  </si>
  <si>
    <t>22.08.2023 07:26:52</t>
  </si>
  <si>
    <t>22.08.2023 07:26:54</t>
  </si>
  <si>
    <t>22.08.2023 07:26:55</t>
  </si>
  <si>
    <t>22.08.2023 07:27:25</t>
  </si>
  <si>
    <t>22.08.2023 07:27:54</t>
  </si>
  <si>
    <t>22.08.2023 07:27:55</t>
  </si>
  <si>
    <t>22.08.2023 07:27:57</t>
  </si>
  <si>
    <t>22.08.2023 07:27:58</t>
  </si>
  <si>
    <t>22.08.2023 07:28:00</t>
  </si>
  <si>
    <t>22.08.2023 07:28:01</t>
  </si>
  <si>
    <t>22.08.2023 07:28:03</t>
  </si>
  <si>
    <t>22.08.2023 07:28:39</t>
  </si>
  <si>
    <t>22.08.2023 07:28:40</t>
  </si>
  <si>
    <t>22.08.2023 07:28:42</t>
  </si>
  <si>
    <t>22.08.2023 07:28:43</t>
  </si>
  <si>
    <t>22.08.2023 07:28:45</t>
  </si>
  <si>
    <t>22.08.2023 07:28:46</t>
  </si>
  <si>
    <t>22.08.2023 07:28:48</t>
  </si>
  <si>
    <t>22.08.2023 07:29:25</t>
  </si>
  <si>
    <t>22.08.2023 07:29:27</t>
  </si>
  <si>
    <t>22.08.2023 07:29:28</t>
  </si>
  <si>
    <t>22.08.2023 07:29:30</t>
  </si>
  <si>
    <t>22.08.2023 07:29:31</t>
  </si>
  <si>
    <t>22.08.2023 07:29:34</t>
  </si>
  <si>
    <t>22.08.2023 07:29:36</t>
  </si>
  <si>
    <t>22.08.2023 07:29:39</t>
  </si>
  <si>
    <t>22.08.2023 07:29:42</t>
  </si>
  <si>
    <t>22.08.2023 07:30:37</t>
  </si>
  <si>
    <t>22.08.2023 07:30:38</t>
  </si>
  <si>
    <t>22.08.2023 07:30:40</t>
  </si>
  <si>
    <t>22.08.2023 07:30:41</t>
  </si>
  <si>
    <t>22.08.2023 07:30:43</t>
  </si>
  <si>
    <t>22.08.2023 07:30:44</t>
  </si>
  <si>
    <t>22.08.2023 07:30:46</t>
  </si>
  <si>
    <t>22.08.2023 07:30:47</t>
  </si>
  <si>
    <t>22.08.2023 07:31:13</t>
  </si>
  <si>
    <t>22.08.2023 07:31:14</t>
  </si>
  <si>
    <t>22.08.2023 07:31:16</t>
  </si>
  <si>
    <t>22.08.2023 07:31:17</t>
  </si>
  <si>
    <t>22.08.2023 07:31:19</t>
  </si>
  <si>
    <t>22.08.2023 07:31:22</t>
  </si>
  <si>
    <t>22.08.2023 07:31:23</t>
  </si>
  <si>
    <t>22.08.2023 07:31:25</t>
  </si>
  <si>
    <t>22.08.2023 07:31:26</t>
  </si>
  <si>
    <t>22.08.2023 07:31:28</t>
  </si>
  <si>
    <t>22.08.2023 07:31:29</t>
  </si>
  <si>
    <t>22.08.2023 07:31:37</t>
  </si>
  <si>
    <t>22.08.2023 07:31:38</t>
  </si>
  <si>
    <t>22.08.2023 07:31:40</t>
  </si>
  <si>
    <t>22.08.2023 07:31:41</t>
  </si>
  <si>
    <t>22.08.2023 07:31:43</t>
  </si>
  <si>
    <t>22.08.2023 07:31:44</t>
  </si>
  <si>
    <t>22.08.2023 07:31:46</t>
  </si>
  <si>
    <t>22.08.2023 07:31:56</t>
  </si>
  <si>
    <t>22.08.2023 07:31:57</t>
  </si>
  <si>
    <t>22.08.2023 07:32:02</t>
  </si>
  <si>
    <t>22.08.2023 07:33:05</t>
  </si>
  <si>
    <t>22.08.2023 07:33:06</t>
  </si>
  <si>
    <t>22.08.2023 07:33:08</t>
  </si>
  <si>
    <t>22.08.2023 07:33:09</t>
  </si>
  <si>
    <t>22.08.2023 07:33:11</t>
  </si>
  <si>
    <t>22.08.2023 07:33:14</t>
  </si>
  <si>
    <t>22.08.2023 07:33:35</t>
  </si>
  <si>
    <t>22.08.2023 07:33:38</t>
  </si>
  <si>
    <t>22.08.2023 07:34:39</t>
  </si>
  <si>
    <t>22.08.2023 07:34:41</t>
  </si>
  <si>
    <t>22.08.2023 07:34:42</t>
  </si>
  <si>
    <t>22.08.2023 07:34:44</t>
  </si>
  <si>
    <t>22.08.2023 07:34:45</t>
  </si>
  <si>
    <t>22.08.2023 07:34:47</t>
  </si>
  <si>
    <t>22.08.2023 07:34:48</t>
  </si>
  <si>
    <t>22.08.2023 07:35:00</t>
  </si>
  <si>
    <t>22.08.2023 07:35:02</t>
  </si>
  <si>
    <t>22.08.2023 07:35:03</t>
  </si>
  <si>
    <t>22.08.2023 07:35:05</t>
  </si>
  <si>
    <t>22.08.2023 07:35:06</t>
  </si>
  <si>
    <t>22.08.2023 07:35:08</t>
  </si>
  <si>
    <t>22.08.2023 07:35:09</t>
  </si>
  <si>
    <t>22.08.2023 07:35:11</t>
  </si>
  <si>
    <t>22.08.2023 07:35:59</t>
  </si>
  <si>
    <t>22.08.2023 07:36:00</t>
  </si>
  <si>
    <t>22.08.2023 07:36:02</t>
  </si>
  <si>
    <t>22.08.2023 07:36:03</t>
  </si>
  <si>
    <t>22.08.2023 07:36:05</t>
  </si>
  <si>
    <t>22.08.2023 07:36:06</t>
  </si>
  <si>
    <t>22.08.2023 07:36:08</t>
  </si>
  <si>
    <t>22.08.2023 07:36:09</t>
  </si>
  <si>
    <t>22.08.2023 07:36:11</t>
  </si>
  <si>
    <t>22.08.2023 07:36:12</t>
  </si>
  <si>
    <t>22.08.2023 07:36:14</t>
  </si>
  <si>
    <t>22.08.2023 07:36:15</t>
  </si>
  <si>
    <t>22.08.2023 07:36:17</t>
  </si>
  <si>
    <t>22.08.2023 07:36:18</t>
  </si>
  <si>
    <t>22.08.2023 07:36:20</t>
  </si>
  <si>
    <t>22.08.2023 07:36:33</t>
  </si>
  <si>
    <t>22.08.2023 07:36:35</t>
  </si>
  <si>
    <t>22.08.2023 07:36:36</t>
  </si>
  <si>
    <t>22.08.2023 07:36:37</t>
  </si>
  <si>
    <t>22.08.2023 07:36:39</t>
  </si>
  <si>
    <t>22.08.2023 07:36:40</t>
  </si>
  <si>
    <t>22.08.2023 07:36:42</t>
  </si>
  <si>
    <t>22.08.2023 07:36:43</t>
  </si>
  <si>
    <t>22.08.2023 07:36:44</t>
  </si>
  <si>
    <t>22.08.2023 07:36:56</t>
  </si>
  <si>
    <t>22.08.2023 07:36:58</t>
  </si>
  <si>
    <t>22.08.2023 07:36:59</t>
  </si>
  <si>
    <t>22.08.2023 07:37:01</t>
  </si>
  <si>
    <t>22.08.2023 07:37:02</t>
  </si>
  <si>
    <t>22.08.2023 07:37:04</t>
  </si>
  <si>
    <t>22.08.2023 07:37:05</t>
  </si>
  <si>
    <t>22.08.2023 07:37:07</t>
  </si>
  <si>
    <t>22.08.2023 07:37:08</t>
  </si>
  <si>
    <t>22.08.2023 07:37:34</t>
  </si>
  <si>
    <t>22.08.2023 07:37:35</t>
  </si>
  <si>
    <t>22.08.2023 07:37:37</t>
  </si>
  <si>
    <t>22.08.2023 07:37:38</t>
  </si>
  <si>
    <t>22.08.2023 07:37:40</t>
  </si>
  <si>
    <t>22.08.2023 07:37:52</t>
  </si>
  <si>
    <t>22.08.2023 07:37:53</t>
  </si>
  <si>
    <t>22.08.2023 07:37:55</t>
  </si>
  <si>
    <t>22.08.2023 07:37:56</t>
  </si>
  <si>
    <t>22.08.2023 07:37:57</t>
  </si>
  <si>
    <t>22.08.2023 07:38:00</t>
  </si>
  <si>
    <t>22.08.2023 07:39:17</t>
  </si>
  <si>
    <t>22.08.2023 07:39:35</t>
  </si>
  <si>
    <t>22.08.2023 07:39:36</t>
  </si>
  <si>
    <t>22.08.2023 07:39:37</t>
  </si>
  <si>
    <t>22.08.2023 07:39:39</t>
  </si>
  <si>
    <t>22.08.2023 07:39:40</t>
  </si>
  <si>
    <t>22.08.2023 07:39:42</t>
  </si>
  <si>
    <t>22.08.2023 07:39:44</t>
  </si>
  <si>
    <t>22.08.2023 07:39:46</t>
  </si>
  <si>
    <t>22.08.2023 07:40:56</t>
  </si>
  <si>
    <t>22.08.2023 07:40:58</t>
  </si>
  <si>
    <t>22.08.2023 07:41:01</t>
  </si>
  <si>
    <t>22.08.2023 07:41:02</t>
  </si>
  <si>
    <t>22.08.2023 07:41:04</t>
  </si>
  <si>
    <t>22.08.2023 07:41:05</t>
  </si>
  <si>
    <t>22.08.2023 07:41:07</t>
  </si>
  <si>
    <t>22.08.2023 07:41:08</t>
  </si>
  <si>
    <t>22.08.2023 07:41:28</t>
  </si>
  <si>
    <t>22.08.2023 07:41:29</t>
  </si>
  <si>
    <t>22.08.2023 07:41:31</t>
  </si>
  <si>
    <t>22.08.2023 07:41:34</t>
  </si>
  <si>
    <t>22.08.2023 07:41:35</t>
  </si>
  <si>
    <t>22.08.2023 07:41:37</t>
  </si>
  <si>
    <t>22.08.2023 07:41:38</t>
  </si>
  <si>
    <t>22.08.2023 07:41:43</t>
  </si>
  <si>
    <t>22.08.2023 07:41:44</t>
  </si>
  <si>
    <t>22.08.2023 07:41:46</t>
  </si>
  <si>
    <t>22.08.2023 07:41:47</t>
  </si>
  <si>
    <t>22.08.2023 07:41:48</t>
  </si>
  <si>
    <t>22.08.2023 07:41:50</t>
  </si>
  <si>
    <t>22.08.2023 07:41:54</t>
  </si>
  <si>
    <t>22.08.2023 07:41:56</t>
  </si>
  <si>
    <t>22.08.2023 07:41:59</t>
  </si>
  <si>
    <t>22.08.2023 07:42:27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</si>
</sst>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39</c:v>
                </c:pt>
                <c:pt idx="1">
                  <c:v>331</c:v>
                </c:pt>
                <c:pt idx="2">
                  <c:v>276</c:v>
                </c:pt>
                <c:pt idx="3">
                  <c:v>270</c:v>
                </c:pt>
                <c:pt idx="4">
                  <c:v>216</c:v>
                </c:pt>
                <c:pt idx="5">
                  <c:v>155</c:v>
                </c:pt>
                <c:pt idx="6">
                  <c:v>216</c:v>
                </c:pt>
                <c:pt idx="7">
                  <c:v>239</c:v>
                </c:pt>
                <c:pt idx="8">
                  <c:v>229</c:v>
                </c:pt>
                <c:pt idx="9">
                  <c:v>197</c:v>
                </c:pt>
                <c:pt idx="10">
                  <c:v>251</c:v>
                </c:pt>
                <c:pt idx="11">
                  <c:v>167</c:v>
                </c:pt>
                <c:pt idx="12">
                  <c:v>173</c:v>
                </c:pt>
                <c:pt idx="13">
                  <c:v>79</c:v>
                </c:pt>
                <c:pt idx="14">
                  <c:v>85</c:v>
                </c:pt>
                <c:pt idx="15">
                  <c:v>119</c:v>
                </c:pt>
                <c:pt idx="16">
                  <c:v>68</c:v>
                </c:pt>
                <c:pt idx="17">
                  <c:v>14</c:v>
                </c:pt>
                <c:pt idx="18">
                  <c:v>4</c:v>
                </c:pt>
                <c:pt idx="19">
                  <c:v>26</c:v>
                </c:pt>
                <c:pt idx="20">
                  <c:v>0</c:v>
                </c:pt>
                <c:pt idx="21">
                  <c:v>7</c:v>
                </c:pt>
                <c:pt idx="22">
                  <c:v>58</c:v>
                </c:pt>
                <c:pt idx="23">
                  <c:v>102</c:v>
                </c:pt>
                <c:pt idx="24">
                  <c:v>217</c:v>
                </c:pt>
                <c:pt idx="25">
                  <c:v>215</c:v>
                </c:pt>
                <c:pt idx="26">
                  <c:v>311</c:v>
                </c:pt>
                <c:pt idx="27">
                  <c:v>243</c:v>
                </c:pt>
                <c:pt idx="28">
                  <c:v>268</c:v>
                </c:pt>
                <c:pt idx="29">
                  <c:v>217</c:v>
                </c:pt>
                <c:pt idx="30">
                  <c:v>191</c:v>
                </c:pt>
                <c:pt idx="31">
                  <c:v>202</c:v>
                </c:pt>
                <c:pt idx="32">
                  <c:v>175</c:v>
                </c:pt>
                <c:pt idx="33">
                  <c:v>239</c:v>
                </c:pt>
                <c:pt idx="34">
                  <c:v>200</c:v>
                </c:pt>
                <c:pt idx="35">
                  <c:v>190</c:v>
                </c:pt>
                <c:pt idx="36">
                  <c:v>190</c:v>
                </c:pt>
                <c:pt idx="37">
                  <c:v>90</c:v>
                </c:pt>
                <c:pt idx="38">
                  <c:v>137</c:v>
                </c:pt>
                <c:pt idx="39">
                  <c:v>150</c:v>
                </c:pt>
                <c:pt idx="40">
                  <c:v>31</c:v>
                </c:pt>
                <c:pt idx="41">
                  <c:v>5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28</c:v>
                </c:pt>
                <c:pt idx="46">
                  <c:v>46</c:v>
                </c:pt>
                <c:pt idx="47">
                  <c:v>90</c:v>
                </c:pt>
                <c:pt idx="48">
                  <c:v>212</c:v>
                </c:pt>
                <c:pt idx="49">
                  <c:v>331</c:v>
                </c:pt>
                <c:pt idx="50">
                  <c:v>294</c:v>
                </c:pt>
                <c:pt idx="51">
                  <c:v>270</c:v>
                </c:pt>
                <c:pt idx="52">
                  <c:v>253</c:v>
                </c:pt>
                <c:pt idx="53">
                  <c:v>208</c:v>
                </c:pt>
                <c:pt idx="54">
                  <c:v>232</c:v>
                </c:pt>
                <c:pt idx="55">
                  <c:v>233</c:v>
                </c:pt>
                <c:pt idx="56">
                  <c:v>205</c:v>
                </c:pt>
                <c:pt idx="57">
                  <c:v>156</c:v>
                </c:pt>
                <c:pt idx="58">
                  <c:v>228</c:v>
                </c:pt>
                <c:pt idx="59">
                  <c:v>162</c:v>
                </c:pt>
                <c:pt idx="60">
                  <c:v>107</c:v>
                </c:pt>
                <c:pt idx="61">
                  <c:v>136</c:v>
                </c:pt>
                <c:pt idx="62">
                  <c:v>116</c:v>
                </c:pt>
                <c:pt idx="63">
                  <c:v>49</c:v>
                </c:pt>
                <c:pt idx="64">
                  <c:v>50</c:v>
                </c:pt>
                <c:pt idx="65">
                  <c:v>21</c:v>
                </c:pt>
                <c:pt idx="66">
                  <c:v>6</c:v>
                </c:pt>
                <c:pt idx="67">
                  <c:v>10</c:v>
                </c:pt>
                <c:pt idx="68">
                  <c:v>8</c:v>
                </c:pt>
                <c:pt idx="69">
                  <c:v>24</c:v>
                </c:pt>
                <c:pt idx="70">
                  <c:v>29</c:v>
                </c:pt>
                <c:pt idx="71">
                  <c:v>89</c:v>
                </c:pt>
                <c:pt idx="72">
                  <c:v>179</c:v>
                </c:pt>
                <c:pt idx="73">
                  <c:v>320</c:v>
                </c:pt>
                <c:pt idx="74">
                  <c:v>276</c:v>
                </c:pt>
                <c:pt idx="75">
                  <c:v>277</c:v>
                </c:pt>
                <c:pt idx="76">
                  <c:v>274</c:v>
                </c:pt>
                <c:pt idx="77">
                  <c:v>240</c:v>
                </c:pt>
                <c:pt idx="78">
                  <c:v>184</c:v>
                </c:pt>
                <c:pt idx="79">
                  <c:v>227</c:v>
                </c:pt>
                <c:pt idx="80">
                  <c:v>174</c:v>
                </c:pt>
                <c:pt idx="81">
                  <c:v>200</c:v>
                </c:pt>
                <c:pt idx="82">
                  <c:v>232</c:v>
                </c:pt>
                <c:pt idx="83">
                  <c:v>183</c:v>
                </c:pt>
                <c:pt idx="84">
                  <c:v>202</c:v>
                </c:pt>
                <c:pt idx="85">
                  <c:v>98</c:v>
                </c:pt>
                <c:pt idx="86">
                  <c:v>149</c:v>
                </c:pt>
                <c:pt idx="87">
                  <c:v>124</c:v>
                </c:pt>
                <c:pt idx="88">
                  <c:v>82</c:v>
                </c:pt>
                <c:pt idx="89">
                  <c:v>61</c:v>
                </c:pt>
                <c:pt idx="90">
                  <c:v>17</c:v>
                </c:pt>
                <c:pt idx="91">
                  <c:v>14</c:v>
                </c:pt>
                <c:pt idx="92">
                  <c:v>0</c:v>
                </c:pt>
                <c:pt idx="93">
                  <c:v>13</c:v>
                </c:pt>
                <c:pt idx="94">
                  <c:v>15</c:v>
                </c:pt>
                <c:pt idx="95">
                  <c:v>42</c:v>
                </c:pt>
                <c:pt idx="96">
                  <c:v>111</c:v>
                </c:pt>
                <c:pt idx="97">
                  <c:v>209</c:v>
                </c:pt>
                <c:pt idx="98">
                  <c:v>286</c:v>
                </c:pt>
                <c:pt idx="99">
                  <c:v>261</c:v>
                </c:pt>
                <c:pt idx="100">
                  <c:v>263</c:v>
                </c:pt>
                <c:pt idx="101">
                  <c:v>237</c:v>
                </c:pt>
                <c:pt idx="102">
                  <c:v>195</c:v>
                </c:pt>
                <c:pt idx="103">
                  <c:v>206</c:v>
                </c:pt>
                <c:pt idx="104">
                  <c:v>127</c:v>
                </c:pt>
                <c:pt idx="105">
                  <c:v>257</c:v>
                </c:pt>
                <c:pt idx="106">
                  <c:v>277</c:v>
                </c:pt>
                <c:pt idx="107">
                  <c:v>151</c:v>
                </c:pt>
                <c:pt idx="108">
                  <c:v>162</c:v>
                </c:pt>
                <c:pt idx="109">
                  <c:v>137</c:v>
                </c:pt>
                <c:pt idx="110">
                  <c:v>94</c:v>
                </c:pt>
                <c:pt idx="111">
                  <c:v>165</c:v>
                </c:pt>
                <c:pt idx="112">
                  <c:v>134</c:v>
                </c:pt>
                <c:pt idx="113">
                  <c:v>87</c:v>
                </c:pt>
                <c:pt idx="114">
                  <c:v>25</c:v>
                </c:pt>
                <c:pt idx="115">
                  <c:v>12</c:v>
                </c:pt>
                <c:pt idx="116">
                  <c:v>0</c:v>
                </c:pt>
                <c:pt idx="117">
                  <c:v>0</c:v>
                </c:pt>
                <c:pt idx="118">
                  <c:v>14</c:v>
                </c:pt>
                <c:pt idx="119">
                  <c:v>23</c:v>
                </c:pt>
                <c:pt idx="120">
                  <c:v>44</c:v>
                </c:pt>
                <c:pt idx="121">
                  <c:v>118</c:v>
                </c:pt>
                <c:pt idx="122">
                  <c:v>238</c:v>
                </c:pt>
                <c:pt idx="123">
                  <c:v>240</c:v>
                </c:pt>
                <c:pt idx="124">
                  <c:v>272</c:v>
                </c:pt>
                <c:pt idx="125">
                  <c:v>192</c:v>
                </c:pt>
                <c:pt idx="126">
                  <c:v>154</c:v>
                </c:pt>
                <c:pt idx="127">
                  <c:v>130</c:v>
                </c:pt>
                <c:pt idx="128">
                  <c:v>134</c:v>
                </c:pt>
                <c:pt idx="129">
                  <c:v>201</c:v>
                </c:pt>
                <c:pt idx="130">
                  <c:v>97</c:v>
                </c:pt>
                <c:pt idx="131">
                  <c:v>199</c:v>
                </c:pt>
                <c:pt idx="132">
                  <c:v>151</c:v>
                </c:pt>
                <c:pt idx="133">
                  <c:v>127</c:v>
                </c:pt>
                <c:pt idx="134">
                  <c:v>96</c:v>
                </c:pt>
                <c:pt idx="135">
                  <c:v>118</c:v>
                </c:pt>
                <c:pt idx="136">
                  <c:v>30</c:v>
                </c:pt>
                <c:pt idx="137">
                  <c:v>25</c:v>
                </c:pt>
                <c:pt idx="138">
                  <c:v>10</c:v>
                </c:pt>
                <c:pt idx="139">
                  <c:v>2</c:v>
                </c:pt>
                <c:pt idx="140">
                  <c:v>13</c:v>
                </c:pt>
                <c:pt idx="141">
                  <c:v>29</c:v>
                </c:pt>
                <c:pt idx="142">
                  <c:v>44</c:v>
                </c:pt>
                <c:pt idx="143">
                  <c:v>116</c:v>
                </c:pt>
                <c:pt idx="144">
                  <c:v>195</c:v>
                </c:pt>
                <c:pt idx="145">
                  <c:v>278</c:v>
                </c:pt>
                <c:pt idx="146">
                  <c:v>334</c:v>
                </c:pt>
                <c:pt idx="147">
                  <c:v>256</c:v>
                </c:pt>
                <c:pt idx="148">
                  <c:v>219</c:v>
                </c:pt>
                <c:pt idx="149">
                  <c:v>181</c:v>
                </c:pt>
                <c:pt idx="150">
                  <c:v>293</c:v>
                </c:pt>
                <c:pt idx="151">
                  <c:v>162</c:v>
                </c:pt>
                <c:pt idx="152">
                  <c:v>182</c:v>
                </c:pt>
                <c:pt idx="153">
                  <c:v>151</c:v>
                </c:pt>
                <c:pt idx="154">
                  <c:v>212</c:v>
                </c:pt>
                <c:pt idx="155">
                  <c:v>193</c:v>
                </c:pt>
                <c:pt idx="156">
                  <c:v>152</c:v>
                </c:pt>
                <c:pt idx="157">
                  <c:v>192</c:v>
                </c:pt>
                <c:pt idx="158">
                  <c:v>103</c:v>
                </c:pt>
                <c:pt idx="159">
                  <c:v>85</c:v>
                </c:pt>
                <c:pt idx="160">
                  <c:v>65</c:v>
                </c:pt>
                <c:pt idx="161">
                  <c:v>22</c:v>
                </c:pt>
                <c:pt idx="162">
                  <c:v>6</c:v>
                </c:pt>
                <c:pt idx="163">
                  <c:v>6</c:v>
                </c:pt>
                <c:pt idx="164">
                  <c:v>28</c:v>
                </c:pt>
                <c:pt idx="165">
                  <c:v>15</c:v>
                </c:pt>
                <c:pt idx="166">
                  <c:v>37</c:v>
                </c:pt>
                <c:pt idx="167">
                  <c:v>125</c:v>
                </c:pt>
                <c:pt idx="168">
                  <c:v>160</c:v>
                </c:pt>
                <c:pt idx="169">
                  <c:v>280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56208"/>
        <c:axId val="340256592"/>
      </c:lineChart>
      <c:catAx>
        <c:axId val="34025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256592"/>
        <c:crosses val="autoZero"/>
        <c:auto val="1"/>
        <c:lblAlgn val="ctr"/>
        <c:lblOffset val="100"/>
        <c:noMultiLvlLbl val="1"/>
      </c:catAx>
      <c:valAx>
        <c:axId val="34025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256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</c:v>
                </c:pt>
                <c:pt idx="1">
                  <c:v>37</c:v>
                </c:pt>
                <c:pt idx="2">
                  <c:v>29</c:v>
                </c:pt>
                <c:pt idx="3">
                  <c:v>29</c:v>
                </c:pt>
                <c:pt idx="4">
                  <c:v>23</c:v>
                </c:pt>
                <c:pt idx="5">
                  <c:v>18</c:v>
                </c:pt>
                <c:pt idx="6">
                  <c:v>24</c:v>
                </c:pt>
                <c:pt idx="7">
                  <c:v>28</c:v>
                </c:pt>
                <c:pt idx="8">
                  <c:v>24</c:v>
                </c:pt>
                <c:pt idx="9">
                  <c:v>20</c:v>
                </c:pt>
                <c:pt idx="10">
                  <c:v>27</c:v>
                </c:pt>
                <c:pt idx="11">
                  <c:v>19</c:v>
                </c:pt>
                <c:pt idx="12">
                  <c:v>18</c:v>
                </c:pt>
                <c:pt idx="13">
                  <c:v>8</c:v>
                </c:pt>
                <c:pt idx="14">
                  <c:v>8</c:v>
                </c:pt>
                <c:pt idx="15">
                  <c:v>12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6</c:v>
                </c:pt>
                <c:pt idx="23">
                  <c:v>12</c:v>
                </c:pt>
                <c:pt idx="24">
                  <c:v>27</c:v>
                </c:pt>
                <c:pt idx="25">
                  <c:v>25</c:v>
                </c:pt>
                <c:pt idx="26">
                  <c:v>35</c:v>
                </c:pt>
                <c:pt idx="27">
                  <c:v>27</c:v>
                </c:pt>
                <c:pt idx="28">
                  <c:v>26</c:v>
                </c:pt>
                <c:pt idx="29">
                  <c:v>22</c:v>
                </c:pt>
                <c:pt idx="30">
                  <c:v>21</c:v>
                </c:pt>
                <c:pt idx="31">
                  <c:v>23</c:v>
                </c:pt>
                <c:pt idx="32">
                  <c:v>18</c:v>
                </c:pt>
                <c:pt idx="33">
                  <c:v>26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9</c:v>
                </c:pt>
                <c:pt idx="38">
                  <c:v>14</c:v>
                </c:pt>
                <c:pt idx="39">
                  <c:v>16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3</c:v>
                </c:pt>
                <c:pt idx="46">
                  <c:v>5</c:v>
                </c:pt>
                <c:pt idx="47">
                  <c:v>12</c:v>
                </c:pt>
                <c:pt idx="48">
                  <c:v>26</c:v>
                </c:pt>
                <c:pt idx="49">
                  <c:v>39</c:v>
                </c:pt>
                <c:pt idx="50">
                  <c:v>34</c:v>
                </c:pt>
                <c:pt idx="51">
                  <c:v>30</c:v>
                </c:pt>
                <c:pt idx="52">
                  <c:v>26</c:v>
                </c:pt>
                <c:pt idx="53">
                  <c:v>23</c:v>
                </c:pt>
                <c:pt idx="54">
                  <c:v>24</c:v>
                </c:pt>
                <c:pt idx="55">
                  <c:v>27</c:v>
                </c:pt>
                <c:pt idx="56">
                  <c:v>23</c:v>
                </c:pt>
                <c:pt idx="57">
                  <c:v>18</c:v>
                </c:pt>
                <c:pt idx="58">
                  <c:v>25</c:v>
                </c:pt>
                <c:pt idx="59">
                  <c:v>17</c:v>
                </c:pt>
                <c:pt idx="60">
                  <c:v>11</c:v>
                </c:pt>
                <c:pt idx="61">
                  <c:v>15</c:v>
                </c:pt>
                <c:pt idx="62">
                  <c:v>12</c:v>
                </c:pt>
                <c:pt idx="63">
                  <c:v>6</c:v>
                </c:pt>
                <c:pt idx="64">
                  <c:v>5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4</c:v>
                </c:pt>
                <c:pt idx="71">
                  <c:v>11</c:v>
                </c:pt>
                <c:pt idx="72">
                  <c:v>20</c:v>
                </c:pt>
                <c:pt idx="73">
                  <c:v>37</c:v>
                </c:pt>
                <c:pt idx="74">
                  <c:v>31</c:v>
                </c:pt>
                <c:pt idx="75">
                  <c:v>30</c:v>
                </c:pt>
                <c:pt idx="76">
                  <c:v>30</c:v>
                </c:pt>
                <c:pt idx="77">
                  <c:v>26</c:v>
                </c:pt>
                <c:pt idx="78">
                  <c:v>20</c:v>
                </c:pt>
                <c:pt idx="79">
                  <c:v>25</c:v>
                </c:pt>
                <c:pt idx="80">
                  <c:v>18</c:v>
                </c:pt>
                <c:pt idx="81">
                  <c:v>20</c:v>
                </c:pt>
                <c:pt idx="82">
                  <c:v>25</c:v>
                </c:pt>
                <c:pt idx="83">
                  <c:v>20</c:v>
                </c:pt>
                <c:pt idx="84">
                  <c:v>21</c:v>
                </c:pt>
                <c:pt idx="85">
                  <c:v>10</c:v>
                </c:pt>
                <c:pt idx="86">
                  <c:v>15</c:v>
                </c:pt>
                <c:pt idx="87">
                  <c:v>14</c:v>
                </c:pt>
                <c:pt idx="88">
                  <c:v>9</c:v>
                </c:pt>
                <c:pt idx="89">
                  <c:v>8</c:v>
                </c:pt>
                <c:pt idx="90">
                  <c:v>2</c:v>
                </c:pt>
                <c:pt idx="91">
                  <c:v>2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5</c:v>
                </c:pt>
                <c:pt idx="96">
                  <c:v>13</c:v>
                </c:pt>
                <c:pt idx="97">
                  <c:v>25</c:v>
                </c:pt>
                <c:pt idx="98">
                  <c:v>33</c:v>
                </c:pt>
                <c:pt idx="99">
                  <c:v>29</c:v>
                </c:pt>
                <c:pt idx="100">
                  <c:v>28</c:v>
                </c:pt>
                <c:pt idx="101">
                  <c:v>25</c:v>
                </c:pt>
                <c:pt idx="102">
                  <c:v>20</c:v>
                </c:pt>
                <c:pt idx="103">
                  <c:v>23</c:v>
                </c:pt>
                <c:pt idx="104">
                  <c:v>14</c:v>
                </c:pt>
                <c:pt idx="105">
                  <c:v>27</c:v>
                </c:pt>
                <c:pt idx="106">
                  <c:v>31</c:v>
                </c:pt>
                <c:pt idx="107">
                  <c:v>17</c:v>
                </c:pt>
                <c:pt idx="108">
                  <c:v>17</c:v>
                </c:pt>
                <c:pt idx="109">
                  <c:v>14</c:v>
                </c:pt>
                <c:pt idx="110">
                  <c:v>10</c:v>
                </c:pt>
                <c:pt idx="111">
                  <c:v>16</c:v>
                </c:pt>
                <c:pt idx="112">
                  <c:v>14</c:v>
                </c:pt>
                <c:pt idx="113">
                  <c:v>9</c:v>
                </c:pt>
                <c:pt idx="114">
                  <c:v>3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3</c:v>
                </c:pt>
                <c:pt idx="120">
                  <c:v>5</c:v>
                </c:pt>
                <c:pt idx="121">
                  <c:v>14</c:v>
                </c:pt>
                <c:pt idx="122">
                  <c:v>25</c:v>
                </c:pt>
                <c:pt idx="123">
                  <c:v>26</c:v>
                </c:pt>
                <c:pt idx="124">
                  <c:v>29</c:v>
                </c:pt>
                <c:pt idx="125">
                  <c:v>21</c:v>
                </c:pt>
                <c:pt idx="126">
                  <c:v>15</c:v>
                </c:pt>
                <c:pt idx="127">
                  <c:v>14</c:v>
                </c:pt>
                <c:pt idx="128">
                  <c:v>15</c:v>
                </c:pt>
                <c:pt idx="129">
                  <c:v>21</c:v>
                </c:pt>
                <c:pt idx="130">
                  <c:v>10</c:v>
                </c:pt>
                <c:pt idx="131">
                  <c:v>22</c:v>
                </c:pt>
                <c:pt idx="132">
                  <c:v>16</c:v>
                </c:pt>
                <c:pt idx="133">
                  <c:v>14</c:v>
                </c:pt>
                <c:pt idx="134">
                  <c:v>10</c:v>
                </c:pt>
                <c:pt idx="135">
                  <c:v>14</c:v>
                </c:pt>
                <c:pt idx="136">
                  <c:v>3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3</c:v>
                </c:pt>
                <c:pt idx="142">
                  <c:v>6</c:v>
                </c:pt>
                <c:pt idx="143">
                  <c:v>14</c:v>
                </c:pt>
                <c:pt idx="144">
                  <c:v>22</c:v>
                </c:pt>
                <c:pt idx="145">
                  <c:v>34</c:v>
                </c:pt>
                <c:pt idx="146">
                  <c:v>35</c:v>
                </c:pt>
                <c:pt idx="147">
                  <c:v>27</c:v>
                </c:pt>
                <c:pt idx="148">
                  <c:v>25</c:v>
                </c:pt>
                <c:pt idx="149">
                  <c:v>19</c:v>
                </c:pt>
                <c:pt idx="150">
                  <c:v>32</c:v>
                </c:pt>
                <c:pt idx="151">
                  <c:v>19</c:v>
                </c:pt>
                <c:pt idx="152">
                  <c:v>20</c:v>
                </c:pt>
                <c:pt idx="153">
                  <c:v>17</c:v>
                </c:pt>
                <c:pt idx="154">
                  <c:v>23</c:v>
                </c:pt>
                <c:pt idx="155">
                  <c:v>20</c:v>
                </c:pt>
                <c:pt idx="156">
                  <c:v>17</c:v>
                </c:pt>
                <c:pt idx="157">
                  <c:v>21</c:v>
                </c:pt>
                <c:pt idx="158">
                  <c:v>11</c:v>
                </c:pt>
                <c:pt idx="159">
                  <c:v>8</c:v>
                </c:pt>
                <c:pt idx="160">
                  <c:v>7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2</c:v>
                </c:pt>
                <c:pt idx="166">
                  <c:v>5</c:v>
                </c:pt>
                <c:pt idx="167">
                  <c:v>14</c:v>
                </c:pt>
                <c:pt idx="168">
                  <c:v>19</c:v>
                </c:pt>
                <c:pt idx="169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40992"/>
        <c:axId val="358036288"/>
      </c:lineChart>
      <c:catAx>
        <c:axId val="358040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36288"/>
        <c:crosses val="autoZero"/>
        <c:auto val="1"/>
        <c:lblAlgn val="ctr"/>
        <c:lblOffset val="100"/>
        <c:noMultiLvlLbl val="1"/>
      </c:catAx>
      <c:valAx>
        <c:axId val="35803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40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386</c:v>
                </c:pt>
                <c:pt idx="1">
                  <c:v>416</c:v>
                </c:pt>
                <c:pt idx="2">
                  <c:v>380</c:v>
                </c:pt>
                <c:pt idx="3">
                  <c:v>383</c:v>
                </c:pt>
                <c:pt idx="4">
                  <c:v>399</c:v>
                </c:pt>
                <c:pt idx="5">
                  <c:v>377</c:v>
                </c:pt>
                <c:pt idx="6">
                  <c:v>285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34328"/>
        <c:axId val="358034720"/>
      </c:lineChart>
      <c:catAx>
        <c:axId val="35803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34720"/>
        <c:crosses val="autoZero"/>
        <c:auto val="1"/>
        <c:lblAlgn val="ctr"/>
        <c:lblOffset val="100"/>
        <c:noMultiLvlLbl val="1"/>
      </c:catAx>
      <c:valAx>
        <c:axId val="35803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34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6</c:v>
                </c:pt>
                <c:pt idx="3">
                  <c:v>13</c:v>
                </c:pt>
                <c:pt idx="4">
                  <c:v>29</c:v>
                </c:pt>
                <c:pt idx="5">
                  <c:v>70</c:v>
                </c:pt>
                <c:pt idx="6">
                  <c:v>136</c:v>
                </c:pt>
                <c:pt idx="7">
                  <c:v>243</c:v>
                </c:pt>
                <c:pt idx="8">
                  <c:v>221</c:v>
                </c:pt>
                <c:pt idx="9">
                  <c:v>198</c:v>
                </c:pt>
                <c:pt idx="10">
                  <c:v>188</c:v>
                </c:pt>
                <c:pt idx="11">
                  <c:v>154</c:v>
                </c:pt>
                <c:pt idx="12">
                  <c:v>156</c:v>
                </c:pt>
                <c:pt idx="13">
                  <c:v>158</c:v>
                </c:pt>
                <c:pt idx="14">
                  <c:v>133</c:v>
                </c:pt>
                <c:pt idx="15">
                  <c:v>149</c:v>
                </c:pt>
                <c:pt idx="16">
                  <c:v>163</c:v>
                </c:pt>
                <c:pt idx="17">
                  <c:v>136</c:v>
                </c:pt>
                <c:pt idx="18">
                  <c:v>122</c:v>
                </c:pt>
                <c:pt idx="19">
                  <c:v>90</c:v>
                </c:pt>
                <c:pt idx="20">
                  <c:v>81</c:v>
                </c:pt>
                <c:pt idx="21">
                  <c:v>87</c:v>
                </c:pt>
                <c:pt idx="22">
                  <c:v>51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36680"/>
        <c:axId val="358065576"/>
      </c:lineChart>
      <c:catAx>
        <c:axId val="35803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65576"/>
        <c:crosses val="autoZero"/>
        <c:auto val="1"/>
        <c:lblAlgn val="ctr"/>
        <c:lblOffset val="100"/>
        <c:noMultiLvlLbl val="1"/>
      </c:catAx>
      <c:valAx>
        <c:axId val="358065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36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1390</c:v>
                </c:pt>
                <c:pt idx="1">
                  <c:v>2109</c:v>
                </c:pt>
                <c:pt idx="2">
                  <c:v>6132</c:v>
                </c:pt>
                <c:pt idx="3">
                  <c:v>8595</c:v>
                </c:pt>
                <c:pt idx="4">
                  <c:v>4519</c:v>
                </c:pt>
                <c:pt idx="5">
                  <c:v>999</c:v>
                </c:pt>
                <c:pt idx="6">
                  <c:v>155</c:v>
                </c:pt>
                <c:pt idx="7">
                  <c:v>12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058520"/>
        <c:axId val="358065184"/>
      </c:barChart>
      <c:catAx>
        <c:axId val="358058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65184"/>
        <c:crosses val="autoZero"/>
        <c:auto val="1"/>
        <c:lblAlgn val="ctr"/>
        <c:lblOffset val="100"/>
        <c:noMultiLvlLbl val="1"/>
      </c:catAx>
      <c:valAx>
        <c:axId val="35806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58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1390</c:v>
                </c:pt>
                <c:pt idx="1">
                  <c:v>2109</c:v>
                </c:pt>
                <c:pt idx="2">
                  <c:v>6132</c:v>
                </c:pt>
                <c:pt idx="3">
                  <c:v>8595</c:v>
                </c:pt>
                <c:pt idx="4">
                  <c:v>4519</c:v>
                </c:pt>
                <c:pt idx="5">
                  <c:v>999</c:v>
                </c:pt>
                <c:pt idx="6">
                  <c:v>155</c:v>
                </c:pt>
                <c:pt idx="7">
                  <c:v>12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58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19</c:v>
                </c:pt>
                <c:pt idx="1">
                  <c:v>20</c:v>
                </c:pt>
                <c:pt idx="2">
                  <c:v>55</c:v>
                </c:pt>
                <c:pt idx="3">
                  <c:v>74</c:v>
                </c:pt>
                <c:pt idx="4">
                  <c:v>104</c:v>
                </c:pt>
                <c:pt idx="5">
                  <c:v>143</c:v>
                </c:pt>
                <c:pt idx="6">
                  <c:v>153</c:v>
                </c:pt>
                <c:pt idx="7">
                  <c:v>185</c:v>
                </c:pt>
                <c:pt idx="8">
                  <c:v>178</c:v>
                </c:pt>
                <c:pt idx="9">
                  <c:v>210</c:v>
                </c:pt>
                <c:pt idx="10">
                  <c:v>249</c:v>
                </c:pt>
                <c:pt idx="11">
                  <c:v>265</c:v>
                </c:pt>
                <c:pt idx="12">
                  <c:v>309</c:v>
                </c:pt>
                <c:pt idx="13">
                  <c:v>388</c:v>
                </c:pt>
                <c:pt idx="14">
                  <c:v>483</c:v>
                </c:pt>
                <c:pt idx="15">
                  <c:v>664</c:v>
                </c:pt>
                <c:pt idx="16">
                  <c:v>791</c:v>
                </c:pt>
                <c:pt idx="17">
                  <c:v>1030</c:v>
                </c:pt>
                <c:pt idx="18">
                  <c:v>1238</c:v>
                </c:pt>
                <c:pt idx="19">
                  <c:v>1447</c:v>
                </c:pt>
                <c:pt idx="20">
                  <c:v>1626</c:v>
                </c:pt>
                <c:pt idx="21">
                  <c:v>1780</c:v>
                </c:pt>
                <c:pt idx="22">
                  <c:v>1773</c:v>
                </c:pt>
                <c:pt idx="23">
                  <c:v>1880</c:v>
                </c:pt>
                <c:pt idx="24">
                  <c:v>1711</c:v>
                </c:pt>
                <c:pt idx="25">
                  <c:v>1451</c:v>
                </c:pt>
                <c:pt idx="26">
                  <c:v>1291</c:v>
                </c:pt>
                <c:pt idx="27">
                  <c:v>1130</c:v>
                </c:pt>
                <c:pt idx="28">
                  <c:v>933</c:v>
                </c:pt>
                <c:pt idx="29">
                  <c:v>671</c:v>
                </c:pt>
                <c:pt idx="30">
                  <c:v>494</c:v>
                </c:pt>
                <c:pt idx="31">
                  <c:v>324</c:v>
                </c:pt>
                <c:pt idx="32">
                  <c:v>309</c:v>
                </c:pt>
                <c:pt idx="33">
                  <c:v>153</c:v>
                </c:pt>
                <c:pt idx="34">
                  <c:v>125</c:v>
                </c:pt>
                <c:pt idx="35">
                  <c:v>88</c:v>
                </c:pt>
                <c:pt idx="36">
                  <c:v>54</c:v>
                </c:pt>
                <c:pt idx="37">
                  <c:v>43</c:v>
                </c:pt>
                <c:pt idx="38">
                  <c:v>31</c:v>
                </c:pt>
                <c:pt idx="39">
                  <c:v>12</c:v>
                </c:pt>
                <c:pt idx="40">
                  <c:v>15</c:v>
                </c:pt>
                <c:pt idx="41">
                  <c:v>5</c:v>
                </c:pt>
                <c:pt idx="42">
                  <c:v>4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62048"/>
        <c:axId val="358059304"/>
      </c:lineChart>
      <c:catAx>
        <c:axId val="358062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59304"/>
        <c:crosses val="autoZero"/>
        <c:auto val="1"/>
        <c:lblAlgn val="ctr"/>
        <c:lblOffset val="100"/>
        <c:noMultiLvlLbl val="1"/>
      </c:catAx>
      <c:valAx>
        <c:axId val="358059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62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3489</c:v>
                </c:pt>
                <c:pt idx="1">
                  <c:v>3781</c:v>
                </c:pt>
                <c:pt idx="2">
                  <c:v>3468</c:v>
                </c:pt>
                <c:pt idx="3">
                  <c:v>3430</c:v>
                </c:pt>
                <c:pt idx="4">
                  <c:v>3648</c:v>
                </c:pt>
                <c:pt idx="5">
                  <c:v>3460</c:v>
                </c:pt>
                <c:pt idx="6">
                  <c:v>2640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36664"/>
        <c:axId val="340016088"/>
      </c:lineChart>
      <c:catAx>
        <c:axId val="34003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16088"/>
        <c:crosses val="autoZero"/>
        <c:auto val="1"/>
        <c:lblAlgn val="ctr"/>
        <c:lblOffset val="100"/>
        <c:noMultiLvlLbl val="1"/>
      </c:catAx>
      <c:valAx>
        <c:axId val="340016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36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68</c:v>
                </c:pt>
                <c:pt idx="1">
                  <c:v>73</c:v>
                </c:pt>
                <c:pt idx="2">
                  <c:v>49</c:v>
                </c:pt>
                <c:pt idx="3">
                  <c:v>116</c:v>
                </c:pt>
                <c:pt idx="4">
                  <c:v>243</c:v>
                </c:pt>
                <c:pt idx="5">
                  <c:v>587</c:v>
                </c:pt>
                <c:pt idx="6">
                  <c:v>1157</c:v>
                </c:pt>
                <c:pt idx="7">
                  <c:v>2082</c:v>
                </c:pt>
                <c:pt idx="8">
                  <c:v>2015</c:v>
                </c:pt>
                <c:pt idx="9">
                  <c:v>1817</c:v>
                </c:pt>
                <c:pt idx="10">
                  <c:v>1765</c:v>
                </c:pt>
                <c:pt idx="11">
                  <c:v>1430</c:v>
                </c:pt>
                <c:pt idx="12">
                  <c:v>1465</c:v>
                </c:pt>
                <c:pt idx="13">
                  <c:v>1399</c:v>
                </c:pt>
                <c:pt idx="14">
                  <c:v>1226</c:v>
                </c:pt>
                <c:pt idx="15">
                  <c:v>1401</c:v>
                </c:pt>
                <c:pt idx="16">
                  <c:v>1497</c:v>
                </c:pt>
                <c:pt idx="17">
                  <c:v>1245</c:v>
                </c:pt>
                <c:pt idx="18">
                  <c:v>1137</c:v>
                </c:pt>
                <c:pt idx="19">
                  <c:v>859</c:v>
                </c:pt>
                <c:pt idx="20">
                  <c:v>780</c:v>
                </c:pt>
                <c:pt idx="21">
                  <c:v>810</c:v>
                </c:pt>
                <c:pt idx="22">
                  <c:v>460</c:v>
                </c:pt>
                <c:pt idx="23">
                  <c:v>235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23160"/>
        <c:axId val="357992128"/>
      </c:lineChart>
      <c:catAx>
        <c:axId val="34002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92128"/>
        <c:crosses val="autoZero"/>
        <c:auto val="1"/>
        <c:lblAlgn val="ctr"/>
        <c:lblOffset val="100"/>
        <c:noMultiLvlLbl val="1"/>
      </c:catAx>
      <c:valAx>
        <c:axId val="35799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23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25</c:v>
                </c:pt>
                <c:pt idx="14">
                  <c:v>23</c:v>
                </c:pt>
                <c:pt idx="15">
                  <c:v>24</c:v>
                </c:pt>
                <c:pt idx="16">
                  <c:v>31</c:v>
                </c:pt>
                <c:pt idx="17">
                  <c:v>28</c:v>
                </c:pt>
                <c:pt idx="18">
                  <c:v>20</c:v>
                </c:pt>
                <c:pt idx="19">
                  <c:v>30</c:v>
                </c:pt>
                <c:pt idx="21">
                  <c:v>25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23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24</c:v>
                </c:pt>
                <c:pt idx="38">
                  <c:v>24</c:v>
                </c:pt>
                <c:pt idx="39">
                  <c:v>26</c:v>
                </c:pt>
                <c:pt idx="40">
                  <c:v>27</c:v>
                </c:pt>
                <c:pt idx="41">
                  <c:v>42</c:v>
                </c:pt>
                <c:pt idx="43">
                  <c:v>15</c:v>
                </c:pt>
                <c:pt idx="45">
                  <c:v>29</c:v>
                </c:pt>
                <c:pt idx="46">
                  <c:v>26</c:v>
                </c:pt>
                <c:pt idx="47">
                  <c:v>31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29</c:v>
                </c:pt>
                <c:pt idx="64">
                  <c:v>26</c:v>
                </c:pt>
                <c:pt idx="65">
                  <c:v>25</c:v>
                </c:pt>
                <c:pt idx="66">
                  <c:v>22</c:v>
                </c:pt>
                <c:pt idx="67">
                  <c:v>28</c:v>
                </c:pt>
                <c:pt idx="68">
                  <c:v>28</c:v>
                </c:pt>
                <c:pt idx="69">
                  <c:v>27</c:v>
                </c:pt>
                <c:pt idx="70">
                  <c:v>30</c:v>
                </c:pt>
                <c:pt idx="71">
                  <c:v>29</c:v>
                </c:pt>
                <c:pt idx="72">
                  <c:v>26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25</c:v>
                </c:pt>
                <c:pt idx="81">
                  <c:v>24</c:v>
                </c:pt>
                <c:pt idx="82">
                  <c:v>26</c:v>
                </c:pt>
                <c:pt idx="83">
                  <c:v>27</c:v>
                </c:pt>
                <c:pt idx="84">
                  <c:v>25</c:v>
                </c:pt>
                <c:pt idx="85">
                  <c:v>24</c:v>
                </c:pt>
                <c:pt idx="86">
                  <c:v>25</c:v>
                </c:pt>
                <c:pt idx="87">
                  <c:v>27</c:v>
                </c:pt>
                <c:pt idx="88">
                  <c:v>27</c:v>
                </c:pt>
                <c:pt idx="89">
                  <c:v>30</c:v>
                </c:pt>
                <c:pt idx="90">
                  <c:v>26</c:v>
                </c:pt>
                <c:pt idx="91">
                  <c:v>33</c:v>
                </c:pt>
                <c:pt idx="93">
                  <c:v>30</c:v>
                </c:pt>
                <c:pt idx="94">
                  <c:v>28</c:v>
                </c:pt>
                <c:pt idx="95">
                  <c:v>30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26</c:v>
                </c:pt>
                <c:pt idx="113">
                  <c:v>25</c:v>
                </c:pt>
                <c:pt idx="114">
                  <c:v>26</c:v>
                </c:pt>
                <c:pt idx="115">
                  <c:v>36</c:v>
                </c:pt>
                <c:pt idx="118">
                  <c:v>27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25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27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26</c:v>
                </c:pt>
                <c:pt idx="137">
                  <c:v>31</c:v>
                </c:pt>
                <c:pt idx="138">
                  <c:v>34</c:v>
                </c:pt>
                <c:pt idx="139">
                  <c:v>16</c:v>
                </c:pt>
                <c:pt idx="140">
                  <c:v>29</c:v>
                </c:pt>
                <c:pt idx="141">
                  <c:v>27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29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25</c:v>
                </c:pt>
                <c:pt idx="150">
                  <c:v>26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26</c:v>
                </c:pt>
                <c:pt idx="158">
                  <c:v>26</c:v>
                </c:pt>
                <c:pt idx="159">
                  <c:v>24</c:v>
                </c:pt>
                <c:pt idx="160">
                  <c:v>26</c:v>
                </c:pt>
                <c:pt idx="161">
                  <c:v>28</c:v>
                </c:pt>
                <c:pt idx="162">
                  <c:v>36</c:v>
                </c:pt>
                <c:pt idx="163">
                  <c:v>30</c:v>
                </c:pt>
                <c:pt idx="164">
                  <c:v>26</c:v>
                </c:pt>
                <c:pt idx="165">
                  <c:v>28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39</c:v>
                </c:pt>
                <c:pt idx="2">
                  <c:v>43</c:v>
                </c:pt>
                <c:pt idx="3">
                  <c:v>41</c:v>
                </c:pt>
                <c:pt idx="4">
                  <c:v>40</c:v>
                </c:pt>
                <c:pt idx="5">
                  <c:v>40</c:v>
                </c:pt>
                <c:pt idx="6">
                  <c:v>41</c:v>
                </c:pt>
                <c:pt idx="7">
                  <c:v>45</c:v>
                </c:pt>
                <c:pt idx="8">
                  <c:v>38</c:v>
                </c:pt>
                <c:pt idx="9">
                  <c:v>35</c:v>
                </c:pt>
                <c:pt idx="10">
                  <c:v>45</c:v>
                </c:pt>
                <c:pt idx="11">
                  <c:v>40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39</c:v>
                </c:pt>
                <c:pt idx="16">
                  <c:v>43</c:v>
                </c:pt>
                <c:pt idx="17">
                  <c:v>34</c:v>
                </c:pt>
                <c:pt idx="18">
                  <c:v>22</c:v>
                </c:pt>
                <c:pt idx="19">
                  <c:v>37</c:v>
                </c:pt>
                <c:pt idx="21">
                  <c:v>27</c:v>
                </c:pt>
                <c:pt idx="22">
                  <c:v>36</c:v>
                </c:pt>
                <c:pt idx="23">
                  <c:v>37</c:v>
                </c:pt>
                <c:pt idx="24">
                  <c:v>43</c:v>
                </c:pt>
                <c:pt idx="25">
                  <c:v>38</c:v>
                </c:pt>
                <c:pt idx="26">
                  <c:v>38</c:v>
                </c:pt>
                <c:pt idx="27">
                  <c:v>42</c:v>
                </c:pt>
                <c:pt idx="28">
                  <c:v>38</c:v>
                </c:pt>
                <c:pt idx="29">
                  <c:v>39</c:v>
                </c:pt>
                <c:pt idx="30">
                  <c:v>45</c:v>
                </c:pt>
                <c:pt idx="31">
                  <c:v>40</c:v>
                </c:pt>
                <c:pt idx="32">
                  <c:v>38</c:v>
                </c:pt>
                <c:pt idx="33">
                  <c:v>45</c:v>
                </c:pt>
                <c:pt idx="34">
                  <c:v>38</c:v>
                </c:pt>
                <c:pt idx="35">
                  <c:v>40</c:v>
                </c:pt>
                <c:pt idx="36">
                  <c:v>43</c:v>
                </c:pt>
                <c:pt idx="37">
                  <c:v>38</c:v>
                </c:pt>
                <c:pt idx="38">
                  <c:v>36</c:v>
                </c:pt>
                <c:pt idx="39">
                  <c:v>37</c:v>
                </c:pt>
                <c:pt idx="40">
                  <c:v>41</c:v>
                </c:pt>
                <c:pt idx="41">
                  <c:v>45</c:v>
                </c:pt>
                <c:pt idx="43">
                  <c:v>17</c:v>
                </c:pt>
                <c:pt idx="45">
                  <c:v>36</c:v>
                </c:pt>
                <c:pt idx="46">
                  <c:v>37</c:v>
                </c:pt>
                <c:pt idx="47">
                  <c:v>40</c:v>
                </c:pt>
                <c:pt idx="48">
                  <c:v>42</c:v>
                </c:pt>
                <c:pt idx="49">
                  <c:v>43</c:v>
                </c:pt>
                <c:pt idx="50">
                  <c:v>42</c:v>
                </c:pt>
                <c:pt idx="51">
                  <c:v>47</c:v>
                </c:pt>
                <c:pt idx="52">
                  <c:v>40</c:v>
                </c:pt>
                <c:pt idx="53">
                  <c:v>42</c:v>
                </c:pt>
                <c:pt idx="54">
                  <c:v>39</c:v>
                </c:pt>
                <c:pt idx="55">
                  <c:v>40</c:v>
                </c:pt>
                <c:pt idx="56">
                  <c:v>36</c:v>
                </c:pt>
                <c:pt idx="57">
                  <c:v>39</c:v>
                </c:pt>
                <c:pt idx="58">
                  <c:v>46</c:v>
                </c:pt>
                <c:pt idx="59">
                  <c:v>39</c:v>
                </c:pt>
                <c:pt idx="60">
                  <c:v>43</c:v>
                </c:pt>
                <c:pt idx="61">
                  <c:v>36</c:v>
                </c:pt>
                <c:pt idx="62">
                  <c:v>39</c:v>
                </c:pt>
                <c:pt idx="63">
                  <c:v>59</c:v>
                </c:pt>
                <c:pt idx="64">
                  <c:v>37</c:v>
                </c:pt>
                <c:pt idx="65">
                  <c:v>32</c:v>
                </c:pt>
                <c:pt idx="66">
                  <c:v>23</c:v>
                </c:pt>
                <c:pt idx="67">
                  <c:v>39</c:v>
                </c:pt>
                <c:pt idx="68">
                  <c:v>30</c:v>
                </c:pt>
                <c:pt idx="69">
                  <c:v>35</c:v>
                </c:pt>
                <c:pt idx="70">
                  <c:v>39</c:v>
                </c:pt>
                <c:pt idx="71">
                  <c:v>41</c:v>
                </c:pt>
                <c:pt idx="72">
                  <c:v>43</c:v>
                </c:pt>
                <c:pt idx="73">
                  <c:v>43</c:v>
                </c:pt>
                <c:pt idx="74">
                  <c:v>42</c:v>
                </c:pt>
                <c:pt idx="75">
                  <c:v>43</c:v>
                </c:pt>
                <c:pt idx="76">
                  <c:v>44</c:v>
                </c:pt>
                <c:pt idx="77">
                  <c:v>41</c:v>
                </c:pt>
                <c:pt idx="78">
                  <c:v>39</c:v>
                </c:pt>
                <c:pt idx="79">
                  <c:v>43</c:v>
                </c:pt>
                <c:pt idx="80">
                  <c:v>38</c:v>
                </c:pt>
                <c:pt idx="81">
                  <c:v>38</c:v>
                </c:pt>
                <c:pt idx="82">
                  <c:v>41</c:v>
                </c:pt>
                <c:pt idx="83">
                  <c:v>47</c:v>
                </c:pt>
                <c:pt idx="84">
                  <c:v>46</c:v>
                </c:pt>
                <c:pt idx="85">
                  <c:v>41</c:v>
                </c:pt>
                <c:pt idx="86">
                  <c:v>40</c:v>
                </c:pt>
                <c:pt idx="87">
                  <c:v>41</c:v>
                </c:pt>
                <c:pt idx="88">
                  <c:v>44</c:v>
                </c:pt>
                <c:pt idx="89">
                  <c:v>40</c:v>
                </c:pt>
                <c:pt idx="90">
                  <c:v>37</c:v>
                </c:pt>
                <c:pt idx="91">
                  <c:v>41</c:v>
                </c:pt>
                <c:pt idx="93">
                  <c:v>33</c:v>
                </c:pt>
                <c:pt idx="94">
                  <c:v>33</c:v>
                </c:pt>
                <c:pt idx="95">
                  <c:v>43</c:v>
                </c:pt>
                <c:pt idx="96">
                  <c:v>40</c:v>
                </c:pt>
                <c:pt idx="97">
                  <c:v>40</c:v>
                </c:pt>
                <c:pt idx="98">
                  <c:v>49</c:v>
                </c:pt>
                <c:pt idx="99">
                  <c:v>43</c:v>
                </c:pt>
                <c:pt idx="100">
                  <c:v>40</c:v>
                </c:pt>
                <c:pt idx="101">
                  <c:v>40</c:v>
                </c:pt>
                <c:pt idx="102">
                  <c:v>42</c:v>
                </c:pt>
                <c:pt idx="103">
                  <c:v>45</c:v>
                </c:pt>
                <c:pt idx="104">
                  <c:v>45</c:v>
                </c:pt>
                <c:pt idx="105">
                  <c:v>40</c:v>
                </c:pt>
                <c:pt idx="106">
                  <c:v>42</c:v>
                </c:pt>
                <c:pt idx="107">
                  <c:v>36</c:v>
                </c:pt>
                <c:pt idx="108">
                  <c:v>41</c:v>
                </c:pt>
                <c:pt idx="109">
                  <c:v>39</c:v>
                </c:pt>
                <c:pt idx="110">
                  <c:v>38</c:v>
                </c:pt>
                <c:pt idx="111">
                  <c:v>44</c:v>
                </c:pt>
                <c:pt idx="112">
                  <c:v>51</c:v>
                </c:pt>
                <c:pt idx="113">
                  <c:v>45</c:v>
                </c:pt>
                <c:pt idx="114">
                  <c:v>35</c:v>
                </c:pt>
                <c:pt idx="115">
                  <c:v>45</c:v>
                </c:pt>
                <c:pt idx="118">
                  <c:v>37</c:v>
                </c:pt>
                <c:pt idx="119">
                  <c:v>39</c:v>
                </c:pt>
                <c:pt idx="120">
                  <c:v>36</c:v>
                </c:pt>
                <c:pt idx="121">
                  <c:v>39</c:v>
                </c:pt>
                <c:pt idx="122">
                  <c:v>39</c:v>
                </c:pt>
                <c:pt idx="123">
                  <c:v>41</c:v>
                </c:pt>
                <c:pt idx="124">
                  <c:v>38</c:v>
                </c:pt>
                <c:pt idx="125">
                  <c:v>43</c:v>
                </c:pt>
                <c:pt idx="126">
                  <c:v>50</c:v>
                </c:pt>
                <c:pt idx="127">
                  <c:v>45</c:v>
                </c:pt>
                <c:pt idx="128">
                  <c:v>43</c:v>
                </c:pt>
                <c:pt idx="129">
                  <c:v>44</c:v>
                </c:pt>
                <c:pt idx="130">
                  <c:v>42</c:v>
                </c:pt>
                <c:pt idx="131">
                  <c:v>41</c:v>
                </c:pt>
                <c:pt idx="132">
                  <c:v>41</c:v>
                </c:pt>
                <c:pt idx="133">
                  <c:v>39</c:v>
                </c:pt>
                <c:pt idx="134">
                  <c:v>38</c:v>
                </c:pt>
                <c:pt idx="135">
                  <c:v>42</c:v>
                </c:pt>
                <c:pt idx="136">
                  <c:v>34</c:v>
                </c:pt>
                <c:pt idx="137">
                  <c:v>36</c:v>
                </c:pt>
                <c:pt idx="138">
                  <c:v>44</c:v>
                </c:pt>
                <c:pt idx="139">
                  <c:v>17</c:v>
                </c:pt>
                <c:pt idx="140">
                  <c:v>38</c:v>
                </c:pt>
                <c:pt idx="141">
                  <c:v>37</c:v>
                </c:pt>
                <c:pt idx="142">
                  <c:v>37</c:v>
                </c:pt>
                <c:pt idx="143">
                  <c:v>39</c:v>
                </c:pt>
                <c:pt idx="144">
                  <c:v>37</c:v>
                </c:pt>
                <c:pt idx="145">
                  <c:v>47</c:v>
                </c:pt>
                <c:pt idx="146">
                  <c:v>40</c:v>
                </c:pt>
                <c:pt idx="147">
                  <c:v>42</c:v>
                </c:pt>
                <c:pt idx="148">
                  <c:v>40</c:v>
                </c:pt>
                <c:pt idx="149">
                  <c:v>40</c:v>
                </c:pt>
                <c:pt idx="150">
                  <c:v>41</c:v>
                </c:pt>
                <c:pt idx="151">
                  <c:v>39</c:v>
                </c:pt>
                <c:pt idx="152">
                  <c:v>38</c:v>
                </c:pt>
                <c:pt idx="153">
                  <c:v>40</c:v>
                </c:pt>
                <c:pt idx="154">
                  <c:v>42</c:v>
                </c:pt>
                <c:pt idx="155">
                  <c:v>40</c:v>
                </c:pt>
                <c:pt idx="156">
                  <c:v>37</c:v>
                </c:pt>
                <c:pt idx="157">
                  <c:v>58</c:v>
                </c:pt>
                <c:pt idx="158">
                  <c:v>44</c:v>
                </c:pt>
                <c:pt idx="159">
                  <c:v>43</c:v>
                </c:pt>
                <c:pt idx="160">
                  <c:v>37</c:v>
                </c:pt>
                <c:pt idx="161">
                  <c:v>37</c:v>
                </c:pt>
                <c:pt idx="162">
                  <c:v>39</c:v>
                </c:pt>
                <c:pt idx="163">
                  <c:v>35</c:v>
                </c:pt>
                <c:pt idx="164">
                  <c:v>39</c:v>
                </c:pt>
                <c:pt idx="165">
                  <c:v>31</c:v>
                </c:pt>
                <c:pt idx="166">
                  <c:v>36</c:v>
                </c:pt>
                <c:pt idx="167">
                  <c:v>42</c:v>
                </c:pt>
                <c:pt idx="168">
                  <c:v>38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70104"/>
        <c:axId val="338383504"/>
      </c:lineChart>
      <c:catAx>
        <c:axId val="357870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83504"/>
        <c:crosses val="autoZero"/>
        <c:auto val="1"/>
        <c:lblAlgn val="ctr"/>
        <c:lblOffset val="100"/>
        <c:noMultiLvlLbl val="1"/>
      </c:catAx>
      <c:valAx>
        <c:axId val="33838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870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45</c:v>
                </c:pt>
                <c:pt idx="2">
                  <c:v>45</c:v>
                </c:pt>
                <c:pt idx="3">
                  <c:v>59</c:v>
                </c:pt>
                <c:pt idx="4">
                  <c:v>47</c:v>
                </c:pt>
                <c:pt idx="5">
                  <c:v>51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313504"/>
        <c:axId val="127313896"/>
      </c:lineChart>
      <c:catAx>
        <c:axId val="12731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313896"/>
        <c:crosses val="autoZero"/>
        <c:auto val="1"/>
        <c:lblAlgn val="ctr"/>
        <c:lblOffset val="100"/>
        <c:noMultiLvlLbl val="1"/>
      </c:catAx>
      <c:valAx>
        <c:axId val="127313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313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45</c:v>
                </c:pt>
                <c:pt idx="2">
                  <c:v>39</c:v>
                </c:pt>
                <c:pt idx="3">
                  <c:v>37</c:v>
                </c:pt>
                <c:pt idx="4">
                  <c:v>39</c:v>
                </c:pt>
                <c:pt idx="5">
                  <c:v>43</c:v>
                </c:pt>
                <c:pt idx="6">
                  <c:v>43</c:v>
                </c:pt>
                <c:pt idx="7">
                  <c:v>47</c:v>
                </c:pt>
                <c:pt idx="8">
                  <c:v>49</c:v>
                </c:pt>
                <c:pt idx="9">
                  <c:v>47</c:v>
                </c:pt>
                <c:pt idx="10">
                  <c:v>44</c:v>
                </c:pt>
                <c:pt idx="11">
                  <c:v>43</c:v>
                </c:pt>
                <c:pt idx="12">
                  <c:v>50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46</c:v>
                </c:pt>
                <c:pt idx="19">
                  <c:v>58</c:v>
                </c:pt>
                <c:pt idx="20">
                  <c:v>44</c:v>
                </c:pt>
                <c:pt idx="21">
                  <c:v>59</c:v>
                </c:pt>
                <c:pt idx="22">
                  <c:v>51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37464"/>
        <c:axId val="358037856"/>
      </c:lineChart>
      <c:catAx>
        <c:axId val="35803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37856"/>
        <c:crosses val="autoZero"/>
        <c:auto val="1"/>
        <c:lblAlgn val="ctr"/>
        <c:lblOffset val="100"/>
        <c:noMultiLvlLbl val="1"/>
      </c:catAx>
      <c:valAx>
        <c:axId val="35803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37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  <c:pt idx="7">
                  <c:v>34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30</c:v>
                </c:pt>
                <c:pt idx="14">
                  <c:v>28</c:v>
                </c:pt>
                <c:pt idx="15">
                  <c:v>31</c:v>
                </c:pt>
                <c:pt idx="16">
                  <c:v>38</c:v>
                </c:pt>
                <c:pt idx="17">
                  <c:v>31</c:v>
                </c:pt>
                <c:pt idx="18">
                  <c:v>22</c:v>
                </c:pt>
                <c:pt idx="19">
                  <c:v>36</c:v>
                </c:pt>
                <c:pt idx="21">
                  <c:v>27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31</c:v>
                </c:pt>
                <c:pt idx="27">
                  <c:v>32</c:v>
                </c:pt>
                <c:pt idx="28">
                  <c:v>31</c:v>
                </c:pt>
                <c:pt idx="29">
                  <c:v>31</c:v>
                </c:pt>
                <c:pt idx="30">
                  <c:v>33</c:v>
                </c:pt>
                <c:pt idx="31">
                  <c:v>34</c:v>
                </c:pt>
                <c:pt idx="32">
                  <c:v>31</c:v>
                </c:pt>
                <c:pt idx="33">
                  <c:v>31</c:v>
                </c:pt>
                <c:pt idx="34">
                  <c:v>30</c:v>
                </c:pt>
                <c:pt idx="35">
                  <c:v>32</c:v>
                </c:pt>
                <c:pt idx="36">
                  <c:v>32</c:v>
                </c:pt>
                <c:pt idx="37">
                  <c:v>27</c:v>
                </c:pt>
                <c:pt idx="38">
                  <c:v>29</c:v>
                </c:pt>
                <c:pt idx="39">
                  <c:v>31</c:v>
                </c:pt>
                <c:pt idx="40">
                  <c:v>31</c:v>
                </c:pt>
                <c:pt idx="41">
                  <c:v>43</c:v>
                </c:pt>
                <c:pt idx="43">
                  <c:v>17</c:v>
                </c:pt>
                <c:pt idx="45">
                  <c:v>35</c:v>
                </c:pt>
                <c:pt idx="46">
                  <c:v>32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32</c:v>
                </c:pt>
                <c:pt idx="54">
                  <c:v>29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32</c:v>
                </c:pt>
                <c:pt idx="61">
                  <c:v>31</c:v>
                </c:pt>
                <c:pt idx="62">
                  <c:v>33</c:v>
                </c:pt>
                <c:pt idx="63">
                  <c:v>35</c:v>
                </c:pt>
                <c:pt idx="64">
                  <c:v>33</c:v>
                </c:pt>
                <c:pt idx="65">
                  <c:v>29</c:v>
                </c:pt>
                <c:pt idx="66">
                  <c:v>23</c:v>
                </c:pt>
                <c:pt idx="67">
                  <c:v>38</c:v>
                </c:pt>
                <c:pt idx="68">
                  <c:v>29</c:v>
                </c:pt>
                <c:pt idx="69">
                  <c:v>33</c:v>
                </c:pt>
                <c:pt idx="70">
                  <c:v>34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31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30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30</c:v>
                </c:pt>
                <c:pt idx="86">
                  <c:v>32</c:v>
                </c:pt>
                <c:pt idx="87">
                  <c:v>31</c:v>
                </c:pt>
                <c:pt idx="88">
                  <c:v>35</c:v>
                </c:pt>
                <c:pt idx="89">
                  <c:v>34</c:v>
                </c:pt>
                <c:pt idx="90">
                  <c:v>36</c:v>
                </c:pt>
                <c:pt idx="91">
                  <c:v>40</c:v>
                </c:pt>
                <c:pt idx="93">
                  <c:v>31</c:v>
                </c:pt>
                <c:pt idx="94">
                  <c:v>32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31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31</c:v>
                </c:pt>
                <c:pt idx="103">
                  <c:v>32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31</c:v>
                </c:pt>
                <c:pt idx="108">
                  <c:v>29</c:v>
                </c:pt>
                <c:pt idx="109">
                  <c:v>32</c:v>
                </c:pt>
                <c:pt idx="110">
                  <c:v>32</c:v>
                </c:pt>
                <c:pt idx="111">
                  <c:v>30</c:v>
                </c:pt>
                <c:pt idx="112">
                  <c:v>31</c:v>
                </c:pt>
                <c:pt idx="113">
                  <c:v>32</c:v>
                </c:pt>
                <c:pt idx="114">
                  <c:v>28</c:v>
                </c:pt>
                <c:pt idx="115">
                  <c:v>43</c:v>
                </c:pt>
                <c:pt idx="118">
                  <c:v>34</c:v>
                </c:pt>
                <c:pt idx="119">
                  <c:v>35</c:v>
                </c:pt>
                <c:pt idx="120">
                  <c:v>32</c:v>
                </c:pt>
                <c:pt idx="121">
                  <c:v>33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32</c:v>
                </c:pt>
                <c:pt idx="126">
                  <c:v>30</c:v>
                </c:pt>
                <c:pt idx="127">
                  <c:v>33</c:v>
                </c:pt>
                <c:pt idx="128">
                  <c:v>35</c:v>
                </c:pt>
                <c:pt idx="129">
                  <c:v>34</c:v>
                </c:pt>
                <c:pt idx="130">
                  <c:v>30</c:v>
                </c:pt>
                <c:pt idx="131">
                  <c:v>31</c:v>
                </c:pt>
                <c:pt idx="132">
                  <c:v>32</c:v>
                </c:pt>
                <c:pt idx="133">
                  <c:v>33</c:v>
                </c:pt>
                <c:pt idx="134">
                  <c:v>32</c:v>
                </c:pt>
                <c:pt idx="135">
                  <c:v>34</c:v>
                </c:pt>
                <c:pt idx="136">
                  <c:v>31</c:v>
                </c:pt>
                <c:pt idx="137">
                  <c:v>35</c:v>
                </c:pt>
                <c:pt idx="138">
                  <c:v>40</c:v>
                </c:pt>
                <c:pt idx="139">
                  <c:v>17</c:v>
                </c:pt>
                <c:pt idx="140">
                  <c:v>36</c:v>
                </c:pt>
                <c:pt idx="141">
                  <c:v>33</c:v>
                </c:pt>
                <c:pt idx="142">
                  <c:v>34</c:v>
                </c:pt>
                <c:pt idx="143">
                  <c:v>34</c:v>
                </c:pt>
                <c:pt idx="144">
                  <c:v>32</c:v>
                </c:pt>
                <c:pt idx="145">
                  <c:v>34</c:v>
                </c:pt>
                <c:pt idx="146">
                  <c:v>30</c:v>
                </c:pt>
                <c:pt idx="147">
                  <c:v>32</c:v>
                </c:pt>
                <c:pt idx="148">
                  <c:v>33</c:v>
                </c:pt>
                <c:pt idx="149">
                  <c:v>31</c:v>
                </c:pt>
                <c:pt idx="150">
                  <c:v>32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31</c:v>
                </c:pt>
                <c:pt idx="156">
                  <c:v>33</c:v>
                </c:pt>
                <c:pt idx="157">
                  <c:v>31</c:v>
                </c:pt>
                <c:pt idx="158">
                  <c:v>31</c:v>
                </c:pt>
                <c:pt idx="159">
                  <c:v>28</c:v>
                </c:pt>
                <c:pt idx="160">
                  <c:v>34</c:v>
                </c:pt>
                <c:pt idx="161">
                  <c:v>35</c:v>
                </c:pt>
                <c:pt idx="162">
                  <c:v>38</c:v>
                </c:pt>
                <c:pt idx="163">
                  <c:v>33</c:v>
                </c:pt>
                <c:pt idx="164">
                  <c:v>32</c:v>
                </c:pt>
                <c:pt idx="165">
                  <c:v>30</c:v>
                </c:pt>
                <c:pt idx="166">
                  <c:v>33</c:v>
                </c:pt>
                <c:pt idx="167">
                  <c:v>33</c:v>
                </c:pt>
                <c:pt idx="168">
                  <c:v>33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28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26</c:v>
                </c:pt>
                <c:pt idx="14">
                  <c:v>24</c:v>
                </c:pt>
                <c:pt idx="15">
                  <c:v>24</c:v>
                </c:pt>
                <c:pt idx="16">
                  <c:v>30</c:v>
                </c:pt>
                <c:pt idx="17">
                  <c:v>28</c:v>
                </c:pt>
                <c:pt idx="18">
                  <c:v>20</c:v>
                </c:pt>
                <c:pt idx="19">
                  <c:v>31</c:v>
                </c:pt>
                <c:pt idx="21">
                  <c:v>26</c:v>
                </c:pt>
                <c:pt idx="22">
                  <c:v>26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24</c:v>
                </c:pt>
                <c:pt idx="29">
                  <c:v>25</c:v>
                </c:pt>
                <c:pt idx="30">
                  <c:v>27</c:v>
                </c:pt>
                <c:pt idx="31">
                  <c:v>28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23</c:v>
                </c:pt>
                <c:pt idx="38">
                  <c:v>23</c:v>
                </c:pt>
                <c:pt idx="39">
                  <c:v>26</c:v>
                </c:pt>
                <c:pt idx="40">
                  <c:v>27</c:v>
                </c:pt>
                <c:pt idx="41">
                  <c:v>42</c:v>
                </c:pt>
                <c:pt idx="43">
                  <c:v>16</c:v>
                </c:pt>
                <c:pt idx="45">
                  <c:v>30</c:v>
                </c:pt>
                <c:pt idx="46">
                  <c:v>27</c:v>
                </c:pt>
                <c:pt idx="47">
                  <c:v>31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26</c:v>
                </c:pt>
                <c:pt idx="63">
                  <c:v>27</c:v>
                </c:pt>
                <c:pt idx="64">
                  <c:v>25</c:v>
                </c:pt>
                <c:pt idx="65">
                  <c:v>27</c:v>
                </c:pt>
                <c:pt idx="66">
                  <c:v>22</c:v>
                </c:pt>
                <c:pt idx="67">
                  <c:v>29</c:v>
                </c:pt>
                <c:pt idx="68">
                  <c:v>29</c:v>
                </c:pt>
                <c:pt idx="69">
                  <c:v>26</c:v>
                </c:pt>
                <c:pt idx="70">
                  <c:v>28</c:v>
                </c:pt>
                <c:pt idx="71">
                  <c:v>29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26</c:v>
                </c:pt>
                <c:pt idx="88">
                  <c:v>28</c:v>
                </c:pt>
                <c:pt idx="89">
                  <c:v>30</c:v>
                </c:pt>
                <c:pt idx="90">
                  <c:v>22</c:v>
                </c:pt>
                <c:pt idx="91">
                  <c:v>36</c:v>
                </c:pt>
                <c:pt idx="93">
                  <c:v>30</c:v>
                </c:pt>
                <c:pt idx="94">
                  <c:v>30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25</c:v>
                </c:pt>
                <c:pt idx="109">
                  <c:v>24</c:v>
                </c:pt>
                <c:pt idx="110">
                  <c:v>27</c:v>
                </c:pt>
                <c:pt idx="111">
                  <c:v>24</c:v>
                </c:pt>
                <c:pt idx="112">
                  <c:v>25</c:v>
                </c:pt>
                <c:pt idx="113">
                  <c:v>25</c:v>
                </c:pt>
                <c:pt idx="114">
                  <c:v>25</c:v>
                </c:pt>
                <c:pt idx="115">
                  <c:v>34</c:v>
                </c:pt>
                <c:pt idx="118">
                  <c:v>25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25</c:v>
                </c:pt>
                <c:pt idx="134">
                  <c:v>27</c:v>
                </c:pt>
                <c:pt idx="135">
                  <c:v>28</c:v>
                </c:pt>
                <c:pt idx="136">
                  <c:v>27</c:v>
                </c:pt>
                <c:pt idx="137">
                  <c:v>32</c:v>
                </c:pt>
                <c:pt idx="138">
                  <c:v>32</c:v>
                </c:pt>
                <c:pt idx="139">
                  <c:v>16</c:v>
                </c:pt>
                <c:pt idx="140">
                  <c:v>26</c:v>
                </c:pt>
                <c:pt idx="141">
                  <c:v>27</c:v>
                </c:pt>
                <c:pt idx="142">
                  <c:v>30</c:v>
                </c:pt>
                <c:pt idx="143">
                  <c:v>29</c:v>
                </c:pt>
                <c:pt idx="144">
                  <c:v>27</c:v>
                </c:pt>
                <c:pt idx="145">
                  <c:v>29</c:v>
                </c:pt>
                <c:pt idx="146">
                  <c:v>25</c:v>
                </c:pt>
                <c:pt idx="147">
                  <c:v>26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29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26</c:v>
                </c:pt>
                <c:pt idx="158">
                  <c:v>27</c:v>
                </c:pt>
                <c:pt idx="159">
                  <c:v>23</c:v>
                </c:pt>
                <c:pt idx="160">
                  <c:v>26</c:v>
                </c:pt>
                <c:pt idx="161">
                  <c:v>28</c:v>
                </c:pt>
                <c:pt idx="162">
                  <c:v>37</c:v>
                </c:pt>
                <c:pt idx="163">
                  <c:v>28</c:v>
                </c:pt>
                <c:pt idx="164">
                  <c:v>26</c:v>
                </c:pt>
                <c:pt idx="165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29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23</c:v>
                </c:pt>
                <c:pt idx="1">
                  <c:v>25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23</c:v>
                </c:pt>
                <c:pt idx="9">
                  <c:v>22</c:v>
                </c:pt>
                <c:pt idx="10">
                  <c:v>24</c:v>
                </c:pt>
                <c:pt idx="11">
                  <c:v>25</c:v>
                </c:pt>
                <c:pt idx="12">
                  <c:v>22</c:v>
                </c:pt>
                <c:pt idx="13">
                  <c:v>23</c:v>
                </c:pt>
                <c:pt idx="14">
                  <c:v>20</c:v>
                </c:pt>
                <c:pt idx="15">
                  <c:v>21</c:v>
                </c:pt>
                <c:pt idx="16">
                  <c:v>27</c:v>
                </c:pt>
                <c:pt idx="17">
                  <c:v>26</c:v>
                </c:pt>
                <c:pt idx="18">
                  <c:v>20</c:v>
                </c:pt>
                <c:pt idx="19">
                  <c:v>26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20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22</c:v>
                </c:pt>
                <c:pt idx="33">
                  <c:v>23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22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39</c:v>
                </c:pt>
                <c:pt idx="43">
                  <c:v>16</c:v>
                </c:pt>
                <c:pt idx="45">
                  <c:v>26</c:v>
                </c:pt>
                <c:pt idx="46">
                  <c:v>24</c:v>
                </c:pt>
                <c:pt idx="47">
                  <c:v>30</c:v>
                </c:pt>
                <c:pt idx="48">
                  <c:v>27</c:v>
                </c:pt>
                <c:pt idx="49">
                  <c:v>27</c:v>
                </c:pt>
                <c:pt idx="50">
                  <c:v>25</c:v>
                </c:pt>
                <c:pt idx="51">
                  <c:v>24</c:v>
                </c:pt>
                <c:pt idx="52">
                  <c:v>22</c:v>
                </c:pt>
                <c:pt idx="53">
                  <c:v>24</c:v>
                </c:pt>
                <c:pt idx="54">
                  <c:v>23</c:v>
                </c:pt>
                <c:pt idx="55">
                  <c:v>26</c:v>
                </c:pt>
                <c:pt idx="56">
                  <c:v>24</c:v>
                </c:pt>
                <c:pt idx="57">
                  <c:v>26</c:v>
                </c:pt>
                <c:pt idx="58">
                  <c:v>24</c:v>
                </c:pt>
                <c:pt idx="59">
                  <c:v>23</c:v>
                </c:pt>
                <c:pt idx="60">
                  <c:v>24</c:v>
                </c:pt>
                <c:pt idx="61">
                  <c:v>23</c:v>
                </c:pt>
                <c:pt idx="62">
                  <c:v>23</c:v>
                </c:pt>
                <c:pt idx="63">
                  <c:v>24</c:v>
                </c:pt>
                <c:pt idx="64">
                  <c:v>23</c:v>
                </c:pt>
                <c:pt idx="65">
                  <c:v>21</c:v>
                </c:pt>
                <c:pt idx="66">
                  <c:v>22</c:v>
                </c:pt>
                <c:pt idx="67">
                  <c:v>27</c:v>
                </c:pt>
                <c:pt idx="68">
                  <c:v>27</c:v>
                </c:pt>
                <c:pt idx="69">
                  <c:v>24</c:v>
                </c:pt>
                <c:pt idx="70">
                  <c:v>28</c:v>
                </c:pt>
                <c:pt idx="71">
                  <c:v>27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23</c:v>
                </c:pt>
                <c:pt idx="79">
                  <c:v>24</c:v>
                </c:pt>
                <c:pt idx="80">
                  <c:v>23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23</c:v>
                </c:pt>
                <c:pt idx="85">
                  <c:v>18</c:v>
                </c:pt>
                <c:pt idx="86">
                  <c:v>22</c:v>
                </c:pt>
                <c:pt idx="87">
                  <c:v>24</c:v>
                </c:pt>
                <c:pt idx="88">
                  <c:v>25</c:v>
                </c:pt>
                <c:pt idx="89">
                  <c:v>27</c:v>
                </c:pt>
                <c:pt idx="90">
                  <c:v>20</c:v>
                </c:pt>
                <c:pt idx="91">
                  <c:v>33</c:v>
                </c:pt>
                <c:pt idx="93">
                  <c:v>30</c:v>
                </c:pt>
                <c:pt idx="94">
                  <c:v>29</c:v>
                </c:pt>
                <c:pt idx="95">
                  <c:v>26</c:v>
                </c:pt>
                <c:pt idx="96">
                  <c:v>25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23</c:v>
                </c:pt>
                <c:pt idx="102">
                  <c:v>23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23</c:v>
                </c:pt>
                <c:pt idx="109">
                  <c:v>22</c:v>
                </c:pt>
                <c:pt idx="110">
                  <c:v>24</c:v>
                </c:pt>
                <c:pt idx="111">
                  <c:v>21</c:v>
                </c:pt>
                <c:pt idx="112">
                  <c:v>23</c:v>
                </c:pt>
                <c:pt idx="113">
                  <c:v>21</c:v>
                </c:pt>
                <c:pt idx="114">
                  <c:v>25</c:v>
                </c:pt>
                <c:pt idx="115">
                  <c:v>31</c:v>
                </c:pt>
                <c:pt idx="118">
                  <c:v>24</c:v>
                </c:pt>
                <c:pt idx="119">
                  <c:v>26</c:v>
                </c:pt>
                <c:pt idx="120">
                  <c:v>27</c:v>
                </c:pt>
                <c:pt idx="121">
                  <c:v>25</c:v>
                </c:pt>
                <c:pt idx="122">
                  <c:v>22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20</c:v>
                </c:pt>
                <c:pt idx="127">
                  <c:v>22</c:v>
                </c:pt>
                <c:pt idx="128">
                  <c:v>24</c:v>
                </c:pt>
                <c:pt idx="129">
                  <c:v>22</c:v>
                </c:pt>
                <c:pt idx="130">
                  <c:v>25</c:v>
                </c:pt>
                <c:pt idx="131">
                  <c:v>23</c:v>
                </c:pt>
                <c:pt idx="132">
                  <c:v>24</c:v>
                </c:pt>
                <c:pt idx="133">
                  <c:v>23</c:v>
                </c:pt>
                <c:pt idx="134">
                  <c:v>23</c:v>
                </c:pt>
                <c:pt idx="135">
                  <c:v>25</c:v>
                </c:pt>
                <c:pt idx="136">
                  <c:v>21</c:v>
                </c:pt>
                <c:pt idx="137">
                  <c:v>29</c:v>
                </c:pt>
                <c:pt idx="138">
                  <c:v>31</c:v>
                </c:pt>
                <c:pt idx="139">
                  <c:v>16</c:v>
                </c:pt>
                <c:pt idx="140">
                  <c:v>26</c:v>
                </c:pt>
                <c:pt idx="141">
                  <c:v>21</c:v>
                </c:pt>
                <c:pt idx="142">
                  <c:v>29</c:v>
                </c:pt>
                <c:pt idx="143">
                  <c:v>27</c:v>
                </c:pt>
                <c:pt idx="144">
                  <c:v>24</c:v>
                </c:pt>
                <c:pt idx="145">
                  <c:v>26</c:v>
                </c:pt>
                <c:pt idx="146">
                  <c:v>23</c:v>
                </c:pt>
                <c:pt idx="147">
                  <c:v>23</c:v>
                </c:pt>
                <c:pt idx="148">
                  <c:v>25</c:v>
                </c:pt>
                <c:pt idx="149">
                  <c:v>21</c:v>
                </c:pt>
                <c:pt idx="150">
                  <c:v>23</c:v>
                </c:pt>
                <c:pt idx="151">
                  <c:v>26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23</c:v>
                </c:pt>
                <c:pt idx="158">
                  <c:v>24</c:v>
                </c:pt>
                <c:pt idx="159">
                  <c:v>21</c:v>
                </c:pt>
                <c:pt idx="160">
                  <c:v>22</c:v>
                </c:pt>
                <c:pt idx="161">
                  <c:v>25</c:v>
                </c:pt>
                <c:pt idx="162">
                  <c:v>37</c:v>
                </c:pt>
                <c:pt idx="163">
                  <c:v>28</c:v>
                </c:pt>
                <c:pt idx="164">
                  <c:v>21</c:v>
                </c:pt>
                <c:pt idx="165">
                  <c:v>27</c:v>
                </c:pt>
                <c:pt idx="166">
                  <c:v>29</c:v>
                </c:pt>
                <c:pt idx="167">
                  <c:v>25</c:v>
                </c:pt>
                <c:pt idx="168">
                  <c:v>27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20</c:v>
                </c:pt>
                <c:pt idx="2">
                  <c:v>16</c:v>
                </c:pt>
                <c:pt idx="3">
                  <c:v>19</c:v>
                </c:pt>
                <c:pt idx="4">
                  <c:v>14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20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15</c:v>
                </c:pt>
                <c:pt idx="15">
                  <c:v>17</c:v>
                </c:pt>
                <c:pt idx="16">
                  <c:v>24</c:v>
                </c:pt>
                <c:pt idx="17">
                  <c:v>24</c:v>
                </c:pt>
                <c:pt idx="18">
                  <c:v>20</c:v>
                </c:pt>
                <c:pt idx="19">
                  <c:v>24</c:v>
                </c:pt>
                <c:pt idx="21">
                  <c:v>23</c:v>
                </c:pt>
                <c:pt idx="22">
                  <c:v>21</c:v>
                </c:pt>
                <c:pt idx="23">
                  <c:v>20</c:v>
                </c:pt>
                <c:pt idx="24">
                  <c:v>24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13</c:v>
                </c:pt>
                <c:pt idx="29">
                  <c:v>18</c:v>
                </c:pt>
                <c:pt idx="30">
                  <c:v>17</c:v>
                </c:pt>
                <c:pt idx="31">
                  <c:v>19</c:v>
                </c:pt>
                <c:pt idx="32">
                  <c:v>16</c:v>
                </c:pt>
                <c:pt idx="33">
                  <c:v>19</c:v>
                </c:pt>
                <c:pt idx="34">
                  <c:v>19</c:v>
                </c:pt>
                <c:pt idx="35">
                  <c:v>20</c:v>
                </c:pt>
                <c:pt idx="36">
                  <c:v>21</c:v>
                </c:pt>
                <c:pt idx="37">
                  <c:v>18</c:v>
                </c:pt>
                <c:pt idx="38">
                  <c:v>18</c:v>
                </c:pt>
                <c:pt idx="39">
                  <c:v>21</c:v>
                </c:pt>
                <c:pt idx="40">
                  <c:v>22</c:v>
                </c:pt>
                <c:pt idx="41">
                  <c:v>39</c:v>
                </c:pt>
                <c:pt idx="43">
                  <c:v>12</c:v>
                </c:pt>
                <c:pt idx="45">
                  <c:v>24</c:v>
                </c:pt>
                <c:pt idx="46">
                  <c:v>18</c:v>
                </c:pt>
                <c:pt idx="47">
                  <c:v>27</c:v>
                </c:pt>
                <c:pt idx="48">
                  <c:v>24</c:v>
                </c:pt>
                <c:pt idx="49">
                  <c:v>23</c:v>
                </c:pt>
                <c:pt idx="50">
                  <c:v>21</c:v>
                </c:pt>
                <c:pt idx="51">
                  <c:v>19</c:v>
                </c:pt>
                <c:pt idx="52">
                  <c:v>16</c:v>
                </c:pt>
                <c:pt idx="53">
                  <c:v>20</c:v>
                </c:pt>
                <c:pt idx="54">
                  <c:v>17</c:v>
                </c:pt>
                <c:pt idx="55">
                  <c:v>18</c:v>
                </c:pt>
                <c:pt idx="56">
                  <c:v>19</c:v>
                </c:pt>
                <c:pt idx="57">
                  <c:v>18</c:v>
                </c:pt>
                <c:pt idx="58">
                  <c:v>18</c:v>
                </c:pt>
                <c:pt idx="59">
                  <c:v>17</c:v>
                </c:pt>
                <c:pt idx="60">
                  <c:v>14</c:v>
                </c:pt>
                <c:pt idx="61">
                  <c:v>14</c:v>
                </c:pt>
                <c:pt idx="62">
                  <c:v>17</c:v>
                </c:pt>
                <c:pt idx="63">
                  <c:v>20</c:v>
                </c:pt>
                <c:pt idx="64">
                  <c:v>16</c:v>
                </c:pt>
                <c:pt idx="65">
                  <c:v>19</c:v>
                </c:pt>
                <c:pt idx="66">
                  <c:v>20</c:v>
                </c:pt>
                <c:pt idx="67">
                  <c:v>16</c:v>
                </c:pt>
                <c:pt idx="68">
                  <c:v>25</c:v>
                </c:pt>
                <c:pt idx="69">
                  <c:v>23</c:v>
                </c:pt>
                <c:pt idx="70">
                  <c:v>26</c:v>
                </c:pt>
                <c:pt idx="71">
                  <c:v>23</c:v>
                </c:pt>
                <c:pt idx="72">
                  <c:v>18</c:v>
                </c:pt>
                <c:pt idx="73">
                  <c:v>21</c:v>
                </c:pt>
                <c:pt idx="74">
                  <c:v>20</c:v>
                </c:pt>
                <c:pt idx="75">
                  <c:v>20</c:v>
                </c:pt>
                <c:pt idx="76">
                  <c:v>17</c:v>
                </c:pt>
                <c:pt idx="77">
                  <c:v>19</c:v>
                </c:pt>
                <c:pt idx="78">
                  <c:v>17</c:v>
                </c:pt>
                <c:pt idx="79">
                  <c:v>20</c:v>
                </c:pt>
                <c:pt idx="80">
                  <c:v>16</c:v>
                </c:pt>
                <c:pt idx="81">
                  <c:v>14</c:v>
                </c:pt>
                <c:pt idx="82">
                  <c:v>19</c:v>
                </c:pt>
                <c:pt idx="83">
                  <c:v>18</c:v>
                </c:pt>
                <c:pt idx="84">
                  <c:v>15</c:v>
                </c:pt>
                <c:pt idx="85">
                  <c:v>16</c:v>
                </c:pt>
                <c:pt idx="86">
                  <c:v>16</c:v>
                </c:pt>
                <c:pt idx="87">
                  <c:v>21</c:v>
                </c:pt>
                <c:pt idx="88">
                  <c:v>14</c:v>
                </c:pt>
                <c:pt idx="89">
                  <c:v>24</c:v>
                </c:pt>
                <c:pt idx="90">
                  <c:v>20</c:v>
                </c:pt>
                <c:pt idx="91">
                  <c:v>15</c:v>
                </c:pt>
                <c:pt idx="93">
                  <c:v>28</c:v>
                </c:pt>
                <c:pt idx="94">
                  <c:v>25</c:v>
                </c:pt>
                <c:pt idx="95">
                  <c:v>24</c:v>
                </c:pt>
                <c:pt idx="96">
                  <c:v>21</c:v>
                </c:pt>
                <c:pt idx="97">
                  <c:v>23</c:v>
                </c:pt>
                <c:pt idx="98">
                  <c:v>22</c:v>
                </c:pt>
                <c:pt idx="99">
                  <c:v>18</c:v>
                </c:pt>
                <c:pt idx="100">
                  <c:v>13</c:v>
                </c:pt>
                <c:pt idx="101">
                  <c:v>17</c:v>
                </c:pt>
                <c:pt idx="102">
                  <c:v>16</c:v>
                </c:pt>
                <c:pt idx="103">
                  <c:v>21</c:v>
                </c:pt>
                <c:pt idx="104">
                  <c:v>17</c:v>
                </c:pt>
                <c:pt idx="105">
                  <c:v>18</c:v>
                </c:pt>
                <c:pt idx="106">
                  <c:v>21</c:v>
                </c:pt>
                <c:pt idx="107">
                  <c:v>20</c:v>
                </c:pt>
                <c:pt idx="108">
                  <c:v>20</c:v>
                </c:pt>
                <c:pt idx="109">
                  <c:v>16</c:v>
                </c:pt>
                <c:pt idx="110">
                  <c:v>15</c:v>
                </c:pt>
                <c:pt idx="111">
                  <c:v>14</c:v>
                </c:pt>
                <c:pt idx="112">
                  <c:v>20</c:v>
                </c:pt>
                <c:pt idx="113">
                  <c:v>18</c:v>
                </c:pt>
                <c:pt idx="114">
                  <c:v>22</c:v>
                </c:pt>
                <c:pt idx="115">
                  <c:v>30</c:v>
                </c:pt>
                <c:pt idx="118">
                  <c:v>22</c:v>
                </c:pt>
                <c:pt idx="119">
                  <c:v>22</c:v>
                </c:pt>
                <c:pt idx="120">
                  <c:v>25</c:v>
                </c:pt>
                <c:pt idx="121">
                  <c:v>21</c:v>
                </c:pt>
                <c:pt idx="122">
                  <c:v>17</c:v>
                </c:pt>
                <c:pt idx="123">
                  <c:v>21</c:v>
                </c:pt>
                <c:pt idx="124">
                  <c:v>18</c:v>
                </c:pt>
                <c:pt idx="125">
                  <c:v>17</c:v>
                </c:pt>
                <c:pt idx="126">
                  <c:v>12</c:v>
                </c:pt>
                <c:pt idx="127">
                  <c:v>13</c:v>
                </c:pt>
                <c:pt idx="128">
                  <c:v>15</c:v>
                </c:pt>
                <c:pt idx="129">
                  <c:v>10</c:v>
                </c:pt>
                <c:pt idx="130">
                  <c:v>16</c:v>
                </c:pt>
                <c:pt idx="131">
                  <c:v>20</c:v>
                </c:pt>
                <c:pt idx="132">
                  <c:v>17</c:v>
                </c:pt>
                <c:pt idx="133">
                  <c:v>17</c:v>
                </c:pt>
                <c:pt idx="134">
                  <c:v>20</c:v>
                </c:pt>
                <c:pt idx="135">
                  <c:v>22</c:v>
                </c:pt>
                <c:pt idx="136">
                  <c:v>19</c:v>
                </c:pt>
                <c:pt idx="137">
                  <c:v>26</c:v>
                </c:pt>
                <c:pt idx="138">
                  <c:v>28</c:v>
                </c:pt>
                <c:pt idx="139">
                  <c:v>16</c:v>
                </c:pt>
                <c:pt idx="140">
                  <c:v>23</c:v>
                </c:pt>
                <c:pt idx="141">
                  <c:v>20</c:v>
                </c:pt>
                <c:pt idx="142">
                  <c:v>26</c:v>
                </c:pt>
                <c:pt idx="143">
                  <c:v>18</c:v>
                </c:pt>
                <c:pt idx="144">
                  <c:v>21</c:v>
                </c:pt>
                <c:pt idx="145">
                  <c:v>24</c:v>
                </c:pt>
                <c:pt idx="146">
                  <c:v>19</c:v>
                </c:pt>
                <c:pt idx="147">
                  <c:v>19</c:v>
                </c:pt>
                <c:pt idx="148">
                  <c:v>19</c:v>
                </c:pt>
                <c:pt idx="149">
                  <c:v>16</c:v>
                </c:pt>
                <c:pt idx="150">
                  <c:v>18</c:v>
                </c:pt>
                <c:pt idx="151">
                  <c:v>19</c:v>
                </c:pt>
                <c:pt idx="152">
                  <c:v>22</c:v>
                </c:pt>
                <c:pt idx="153">
                  <c:v>21</c:v>
                </c:pt>
                <c:pt idx="154">
                  <c:v>18</c:v>
                </c:pt>
                <c:pt idx="155">
                  <c:v>16</c:v>
                </c:pt>
                <c:pt idx="156">
                  <c:v>17</c:v>
                </c:pt>
                <c:pt idx="157">
                  <c:v>18</c:v>
                </c:pt>
                <c:pt idx="158">
                  <c:v>18</c:v>
                </c:pt>
                <c:pt idx="159">
                  <c:v>17</c:v>
                </c:pt>
                <c:pt idx="160">
                  <c:v>17</c:v>
                </c:pt>
                <c:pt idx="161">
                  <c:v>22</c:v>
                </c:pt>
                <c:pt idx="162">
                  <c:v>32</c:v>
                </c:pt>
                <c:pt idx="163">
                  <c:v>23</c:v>
                </c:pt>
                <c:pt idx="164">
                  <c:v>20</c:v>
                </c:pt>
                <c:pt idx="165">
                  <c:v>24</c:v>
                </c:pt>
                <c:pt idx="166">
                  <c:v>26</c:v>
                </c:pt>
                <c:pt idx="167">
                  <c:v>22</c:v>
                </c:pt>
                <c:pt idx="168">
                  <c:v>24</c:v>
                </c:pt>
                <c:pt idx="16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38640"/>
        <c:axId val="358035504"/>
      </c:lineChart>
      <c:catAx>
        <c:axId val="35803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35504"/>
        <c:crosses val="autoZero"/>
        <c:auto val="1"/>
        <c:lblAlgn val="ctr"/>
        <c:lblOffset val="100"/>
        <c:noMultiLvlLbl val="1"/>
      </c:catAx>
      <c:valAx>
        <c:axId val="35803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38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37072"/>
        <c:axId val="358039032"/>
      </c:lineChart>
      <c:catAx>
        <c:axId val="35803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39032"/>
        <c:crosses val="autoZero"/>
        <c:auto val="1"/>
        <c:lblAlgn val="ctr"/>
        <c:lblOffset val="100"/>
        <c:noMultiLvlLbl val="1"/>
      </c:catAx>
      <c:valAx>
        <c:axId val="358039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37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33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23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25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16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19</c:v>
                </c:pt>
                <c:pt idx="9">
                  <c:v>19</c:v>
                </c:pt>
                <c:pt idx="10">
                  <c:v>15</c:v>
                </c:pt>
                <c:pt idx="11">
                  <c:v>18</c:v>
                </c:pt>
                <c:pt idx="12">
                  <c:v>17</c:v>
                </c:pt>
                <c:pt idx="13">
                  <c:v>19</c:v>
                </c:pt>
                <c:pt idx="14">
                  <c:v>18</c:v>
                </c:pt>
                <c:pt idx="15">
                  <c:v>17</c:v>
                </c:pt>
                <c:pt idx="16">
                  <c:v>19</c:v>
                </c:pt>
                <c:pt idx="17">
                  <c:v>18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039424"/>
        <c:axId val="358039816"/>
      </c:lineChart>
      <c:catAx>
        <c:axId val="358039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39816"/>
        <c:crosses val="autoZero"/>
        <c:auto val="1"/>
        <c:lblAlgn val="ctr"/>
        <c:lblOffset val="100"/>
        <c:noMultiLvlLbl val="1"/>
      </c:catAx>
      <c:valAx>
        <c:axId val="358039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039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26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26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24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24</v>
      </c>
      <c r="E18" s="2">
        <v>21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30</v>
      </c>
      <c r="E19" s="2">
        <v>27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28</v>
      </c>
      <c r="E20" s="2">
        <v>26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20</v>
      </c>
      <c r="E21" s="2">
        <v>20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31</v>
      </c>
      <c r="E22" s="2">
        <v>26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26</v>
      </c>
      <c r="E24" s="2">
        <v>24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24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27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24</v>
      </c>
      <c r="E31" s="2">
        <v>20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23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26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23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23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26</v>
      </c>
      <c r="E42" s="2">
        <v>23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27</v>
      </c>
      <c r="E43" s="2">
        <v>24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42</v>
      </c>
      <c r="E44" s="2">
        <v>39</v>
      </c>
      <c r="F44" s="2">
        <v>39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>
        <v>16</v>
      </c>
      <c r="E46" s="2">
        <v>16</v>
      </c>
      <c r="F46" s="2">
        <v>12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30</v>
      </c>
      <c r="E48" s="2">
        <v>26</v>
      </c>
      <c r="F48" s="2">
        <v>24</v>
      </c>
      <c r="G48" s="2"/>
      <c r="H48" s="2"/>
    </row>
    <row r="49" spans="2:8">
      <c r="B49" s="2" t="s">
        <v>82</v>
      </c>
      <c r="C49" s="2">
        <v>32</v>
      </c>
      <c r="D49" s="2">
        <v>27</v>
      </c>
      <c r="E49" s="2">
        <v>24</v>
      </c>
      <c r="F49" s="2">
        <v>18</v>
      </c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30</v>
      </c>
      <c r="F50" s="2">
        <v>27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29</v>
      </c>
      <c r="D57" s="2">
        <v>25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18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24</v>
      </c>
      <c r="F63" s="2">
        <v>14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23</v>
      </c>
      <c r="F64" s="2">
        <v>14</v>
      </c>
      <c r="G64" s="2"/>
      <c r="H64" s="2"/>
    </row>
    <row r="65" spans="2:8">
      <c r="B65" s="2" t="s">
        <v>98</v>
      </c>
      <c r="C65" s="2">
        <v>33</v>
      </c>
      <c r="D65" s="2">
        <v>26</v>
      </c>
      <c r="E65" s="2">
        <v>23</v>
      </c>
      <c r="F65" s="2">
        <v>17</v>
      </c>
      <c r="G65" s="2"/>
      <c r="H65" s="2"/>
    </row>
    <row r="66" spans="2:8">
      <c r="B66" s="2" t="s">
        <v>99</v>
      </c>
      <c r="C66" s="2">
        <v>35</v>
      </c>
      <c r="D66" s="2">
        <v>27</v>
      </c>
      <c r="E66" s="2">
        <v>24</v>
      </c>
      <c r="F66" s="2">
        <v>20</v>
      </c>
      <c r="G66" s="2"/>
      <c r="H66" s="2"/>
    </row>
    <row r="67" spans="2:8">
      <c r="B67" s="2" t="s">
        <v>100</v>
      </c>
      <c r="C67" s="2">
        <v>33</v>
      </c>
      <c r="D67" s="2">
        <v>25</v>
      </c>
      <c r="E67" s="2">
        <v>23</v>
      </c>
      <c r="F67" s="2">
        <v>16</v>
      </c>
      <c r="G67" s="2"/>
      <c r="H67" s="2"/>
    </row>
    <row r="68" spans="2:8">
      <c r="B68" s="2" t="s">
        <v>101</v>
      </c>
      <c r="C68" s="2">
        <v>29</v>
      </c>
      <c r="D68" s="2">
        <v>27</v>
      </c>
      <c r="E68" s="2">
        <v>21</v>
      </c>
      <c r="F68" s="2">
        <v>19</v>
      </c>
      <c r="G68" s="2"/>
      <c r="H68" s="2"/>
    </row>
    <row r="69" spans="2:8">
      <c r="B69" s="2" t="s">
        <v>102</v>
      </c>
      <c r="C69" s="2">
        <v>23</v>
      </c>
      <c r="D69" s="2">
        <v>22</v>
      </c>
      <c r="E69" s="2">
        <v>22</v>
      </c>
      <c r="F69" s="2">
        <v>20</v>
      </c>
      <c r="G69" s="2"/>
      <c r="H69" s="2"/>
    </row>
    <row r="70" spans="2:8">
      <c r="B70" s="2" t="s">
        <v>103</v>
      </c>
      <c r="C70" s="2">
        <v>38</v>
      </c>
      <c r="D70" s="2">
        <v>29</v>
      </c>
      <c r="E70" s="2">
        <v>27</v>
      </c>
      <c r="F70" s="2">
        <v>16</v>
      </c>
      <c r="G70" s="2"/>
      <c r="H70" s="2"/>
    </row>
    <row r="71" spans="2:8">
      <c r="B71" s="2" t="s">
        <v>104</v>
      </c>
      <c r="C71" s="2">
        <v>29</v>
      </c>
      <c r="D71" s="2">
        <v>29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33</v>
      </c>
      <c r="D72" s="2">
        <v>26</v>
      </c>
      <c r="E72" s="2">
        <v>24</v>
      </c>
      <c r="F72" s="2">
        <v>23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28</v>
      </c>
      <c r="F73" s="2">
        <v>26</v>
      </c>
      <c r="G73" s="2"/>
      <c r="H73" s="2"/>
    </row>
    <row r="74" spans="2:8">
      <c r="B74" s="2" t="s">
        <v>107</v>
      </c>
      <c r="C74" s="2">
        <v>32</v>
      </c>
      <c r="D74" s="2">
        <v>29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30</v>
      </c>
      <c r="D84" s="2">
        <v>25</v>
      </c>
      <c r="E84" s="2">
        <v>22</v>
      </c>
      <c r="F84" s="2">
        <v>14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15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18</v>
      </c>
      <c r="F88" s="2">
        <v>16</v>
      </c>
      <c r="G88" s="2"/>
      <c r="H88" s="2"/>
    </row>
    <row r="89" spans="2:8">
      <c r="B89" s="2" t="s">
        <v>122</v>
      </c>
      <c r="C89" s="2">
        <v>32</v>
      </c>
      <c r="D89" s="2">
        <v>25</v>
      </c>
      <c r="E89" s="2">
        <v>22</v>
      </c>
      <c r="F89" s="2">
        <v>16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25</v>
      </c>
      <c r="F91" s="2">
        <v>14</v>
      </c>
      <c r="G91" s="2"/>
      <c r="H91" s="2"/>
    </row>
    <row r="92" spans="2:8">
      <c r="B92" s="2" t="s">
        <v>125</v>
      </c>
      <c r="C92" s="2">
        <v>34</v>
      </c>
      <c r="D92" s="2">
        <v>30</v>
      </c>
      <c r="E92" s="2">
        <v>27</v>
      </c>
      <c r="F92" s="2">
        <v>24</v>
      </c>
      <c r="G92" s="2"/>
      <c r="H92" s="2"/>
    </row>
    <row r="93" spans="2:8">
      <c r="B93" s="2" t="s">
        <v>126</v>
      </c>
      <c r="C93" s="2">
        <v>36</v>
      </c>
      <c r="D93" s="2">
        <v>22</v>
      </c>
      <c r="E93" s="2">
        <v>20</v>
      </c>
      <c r="F93" s="2">
        <v>20</v>
      </c>
      <c r="G93" s="2"/>
      <c r="H93" s="2"/>
    </row>
    <row r="94" spans="2:8">
      <c r="B94" s="2" t="s">
        <v>127</v>
      </c>
      <c r="C94" s="2">
        <v>40</v>
      </c>
      <c r="D94" s="2">
        <v>36</v>
      </c>
      <c r="E94" s="2">
        <v>33</v>
      </c>
      <c r="F94" s="2">
        <v>15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30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>
        <v>32</v>
      </c>
      <c r="D97" s="2">
        <v>30</v>
      </c>
      <c r="E97" s="2">
        <v>29</v>
      </c>
      <c r="F97" s="2">
        <v>25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26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25</v>
      </c>
      <c r="F101" s="2">
        <v>22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13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30</v>
      </c>
      <c r="D108" s="2">
        <v>25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24</v>
      </c>
      <c r="F109" s="2">
        <v>21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32</v>
      </c>
      <c r="D112" s="2">
        <v>24</v>
      </c>
      <c r="E112" s="2">
        <v>22</v>
      </c>
      <c r="F112" s="2">
        <v>16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24</v>
      </c>
      <c r="F113" s="2">
        <v>15</v>
      </c>
      <c r="G113" s="2"/>
      <c r="H113" s="2"/>
    </row>
    <row r="114" spans="2:8">
      <c r="B114" s="2" t="s">
        <v>147</v>
      </c>
      <c r="C114" s="2">
        <v>30</v>
      </c>
      <c r="D114" s="2">
        <v>24</v>
      </c>
      <c r="E114" s="2">
        <v>21</v>
      </c>
      <c r="F114" s="2">
        <v>14</v>
      </c>
      <c r="G114" s="2"/>
      <c r="H114" s="2"/>
    </row>
    <row r="115" spans="2:8">
      <c r="B115" s="2" t="s">
        <v>148</v>
      </c>
      <c r="C115" s="2">
        <v>31</v>
      </c>
      <c r="D115" s="2">
        <v>25</v>
      </c>
      <c r="E115" s="2">
        <v>23</v>
      </c>
      <c r="F115" s="2">
        <v>20</v>
      </c>
      <c r="G115" s="2"/>
      <c r="H115" s="2"/>
    </row>
    <row r="116" spans="2:8">
      <c r="B116" s="2" t="s">
        <v>149</v>
      </c>
      <c r="C116" s="2">
        <v>32</v>
      </c>
      <c r="D116" s="2">
        <v>25</v>
      </c>
      <c r="E116" s="2">
        <v>21</v>
      </c>
      <c r="F116" s="2">
        <v>18</v>
      </c>
      <c r="G116" s="2"/>
      <c r="H116" s="2"/>
    </row>
    <row r="117" spans="2:8">
      <c r="B117" s="2" t="s">
        <v>150</v>
      </c>
      <c r="C117" s="2">
        <v>28</v>
      </c>
      <c r="D117" s="2">
        <v>25</v>
      </c>
      <c r="E117" s="2">
        <v>25</v>
      </c>
      <c r="F117" s="2">
        <v>22</v>
      </c>
      <c r="G117" s="2"/>
      <c r="H117" s="2"/>
    </row>
    <row r="118" spans="2:8">
      <c r="B118" s="2" t="s">
        <v>151</v>
      </c>
      <c r="C118" s="2">
        <v>43</v>
      </c>
      <c r="D118" s="2">
        <v>34</v>
      </c>
      <c r="E118" s="2">
        <v>31</v>
      </c>
      <c r="F118" s="2">
        <v>30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25</v>
      </c>
      <c r="E121" s="2">
        <v>24</v>
      </c>
      <c r="F121" s="2">
        <v>22</v>
      </c>
      <c r="G121" s="2"/>
      <c r="H121" s="2"/>
    </row>
    <row r="122" spans="2:8">
      <c r="B122" s="2" t="s">
        <v>155</v>
      </c>
      <c r="C122" s="2">
        <v>35</v>
      </c>
      <c r="D122" s="2">
        <v>28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29</v>
      </c>
      <c r="E123" s="2">
        <v>27</v>
      </c>
      <c r="F123" s="2">
        <v>25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20</v>
      </c>
      <c r="F129" s="2">
        <v>12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22</v>
      </c>
      <c r="F130" s="2">
        <v>13</v>
      </c>
      <c r="G130" s="2"/>
      <c r="H130" s="2"/>
    </row>
    <row r="131" spans="2:8">
      <c r="B131" s="2" t="s">
        <v>164</v>
      </c>
      <c r="C131" s="2">
        <v>35</v>
      </c>
      <c r="D131" s="2">
        <v>27</v>
      </c>
      <c r="E131" s="2">
        <v>24</v>
      </c>
      <c r="F131" s="2">
        <v>15</v>
      </c>
      <c r="G131" s="2"/>
      <c r="H131" s="2"/>
    </row>
    <row r="132" spans="2:8">
      <c r="B132" s="2" t="s">
        <v>165</v>
      </c>
      <c r="C132" s="2">
        <v>34</v>
      </c>
      <c r="D132" s="2">
        <v>26</v>
      </c>
      <c r="E132" s="2">
        <v>22</v>
      </c>
      <c r="F132" s="2">
        <v>10</v>
      </c>
      <c r="G132" s="2"/>
      <c r="H132" s="2"/>
    </row>
    <row r="133" spans="2:8">
      <c r="B133" s="2" t="s">
        <v>166</v>
      </c>
      <c r="C133" s="2">
        <v>30</v>
      </c>
      <c r="D133" s="2">
        <v>27</v>
      </c>
      <c r="E133" s="2">
        <v>25</v>
      </c>
      <c r="F133" s="2">
        <v>16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20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24</v>
      </c>
      <c r="F135" s="2">
        <v>17</v>
      </c>
      <c r="G135" s="2"/>
      <c r="H135" s="2"/>
    </row>
    <row r="136" spans="2:8">
      <c r="B136" s="2" t="s">
        <v>169</v>
      </c>
      <c r="C136" s="2">
        <v>33</v>
      </c>
      <c r="D136" s="2">
        <v>25</v>
      </c>
      <c r="E136" s="2">
        <v>23</v>
      </c>
      <c r="F136" s="2">
        <v>17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23</v>
      </c>
      <c r="F137" s="2">
        <v>20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25</v>
      </c>
      <c r="F138" s="2">
        <v>22</v>
      </c>
      <c r="G138" s="2"/>
      <c r="H138" s="2"/>
    </row>
    <row r="139" spans="2:8">
      <c r="B139" s="2" t="s">
        <v>172</v>
      </c>
      <c r="C139" s="2">
        <v>31</v>
      </c>
      <c r="D139" s="2">
        <v>27</v>
      </c>
      <c r="E139" s="2">
        <v>21</v>
      </c>
      <c r="F139" s="2">
        <v>19</v>
      </c>
      <c r="G139" s="2"/>
      <c r="H139" s="2"/>
    </row>
    <row r="140" spans="2:8">
      <c r="B140" s="2" t="s">
        <v>173</v>
      </c>
      <c r="C140" s="2">
        <v>35</v>
      </c>
      <c r="D140" s="2">
        <v>32</v>
      </c>
      <c r="E140" s="2">
        <v>29</v>
      </c>
      <c r="F140" s="2">
        <v>26</v>
      </c>
      <c r="G140" s="2"/>
      <c r="H140" s="2"/>
    </row>
    <row r="141" spans="2:8">
      <c r="B141" s="2" t="s">
        <v>174</v>
      </c>
      <c r="C141" s="2">
        <v>40</v>
      </c>
      <c r="D141" s="2">
        <v>32</v>
      </c>
      <c r="E141" s="2">
        <v>31</v>
      </c>
      <c r="F141" s="2">
        <v>28</v>
      </c>
      <c r="G141" s="2"/>
      <c r="H141" s="2"/>
    </row>
    <row r="142" spans="2:8">
      <c r="B142" s="2" t="s">
        <v>175</v>
      </c>
      <c r="C142" s="2">
        <v>17</v>
      </c>
      <c r="D142" s="2">
        <v>16</v>
      </c>
      <c r="E142" s="2">
        <v>16</v>
      </c>
      <c r="F142" s="2">
        <v>16</v>
      </c>
      <c r="G142" s="2"/>
      <c r="H142" s="2"/>
    </row>
    <row r="143" spans="2:8">
      <c r="B143" s="2" t="s">
        <v>176</v>
      </c>
      <c r="C143" s="2">
        <v>36</v>
      </c>
      <c r="D143" s="2">
        <v>26</v>
      </c>
      <c r="E143" s="2">
        <v>26</v>
      </c>
      <c r="F143" s="2">
        <v>23</v>
      </c>
      <c r="G143" s="2"/>
      <c r="H143" s="2"/>
    </row>
    <row r="144" spans="2:8">
      <c r="B144" s="2" t="s">
        <v>177</v>
      </c>
      <c r="C144" s="2">
        <v>33</v>
      </c>
      <c r="D144" s="2">
        <v>27</v>
      </c>
      <c r="E144" s="2">
        <v>21</v>
      </c>
      <c r="F144" s="2">
        <v>20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29</v>
      </c>
      <c r="F145" s="2">
        <v>26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18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24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25</v>
      </c>
      <c r="F155" s="2">
        <v>22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24</v>
      </c>
      <c r="F158" s="2">
        <v>16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23</v>
      </c>
      <c r="F159" s="2">
        <v>17</v>
      </c>
      <c r="G159" s="2"/>
      <c r="H159" s="2"/>
    </row>
    <row r="160" spans="2:8">
      <c r="B160" s="2" t="s">
        <v>193</v>
      </c>
      <c r="C160" s="2">
        <v>31</v>
      </c>
      <c r="D160" s="2">
        <v>26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31</v>
      </c>
      <c r="D161" s="2">
        <v>27</v>
      </c>
      <c r="E161" s="2">
        <v>24</v>
      </c>
      <c r="F161" s="2">
        <v>18</v>
      </c>
      <c r="G161" s="2"/>
      <c r="H161" s="2"/>
    </row>
    <row r="162" spans="2:8">
      <c r="B162" s="2" t="s">
        <v>195</v>
      </c>
      <c r="C162" s="2">
        <v>28</v>
      </c>
      <c r="D162" s="2">
        <v>23</v>
      </c>
      <c r="E162" s="2">
        <v>21</v>
      </c>
      <c r="F162" s="2">
        <v>17</v>
      </c>
      <c r="G162" s="2"/>
      <c r="H162" s="2"/>
    </row>
    <row r="163" spans="2:8">
      <c r="B163" s="2" t="s">
        <v>196</v>
      </c>
      <c r="C163" s="2">
        <v>34</v>
      </c>
      <c r="D163" s="2">
        <v>26</v>
      </c>
      <c r="E163" s="2">
        <v>22</v>
      </c>
      <c r="F163" s="2">
        <v>17</v>
      </c>
      <c r="G163" s="2"/>
      <c r="H163" s="2"/>
    </row>
    <row r="164" spans="2:8">
      <c r="B164" s="2" t="s">
        <v>197</v>
      </c>
      <c r="C164" s="2">
        <v>35</v>
      </c>
      <c r="D164" s="2">
        <v>28</v>
      </c>
      <c r="E164" s="2">
        <v>25</v>
      </c>
      <c r="F164" s="2">
        <v>22</v>
      </c>
      <c r="G164" s="2"/>
      <c r="H164" s="2"/>
    </row>
    <row r="165" spans="2:8">
      <c r="B165" s="2" t="s">
        <v>198</v>
      </c>
      <c r="C165" s="2">
        <v>38</v>
      </c>
      <c r="D165" s="2">
        <v>37</v>
      </c>
      <c r="E165" s="2">
        <v>37</v>
      </c>
      <c r="F165" s="2">
        <v>32</v>
      </c>
      <c r="G165" s="2"/>
      <c r="H165" s="2"/>
    </row>
    <row r="166" spans="2:8">
      <c r="B166" s="2" t="s">
        <v>199</v>
      </c>
      <c r="C166" s="2">
        <v>33</v>
      </c>
      <c r="D166" s="2">
        <v>28</v>
      </c>
      <c r="E166" s="2">
        <v>28</v>
      </c>
      <c r="F166" s="2">
        <v>23</v>
      </c>
      <c r="G166" s="2"/>
      <c r="H166" s="2"/>
    </row>
    <row r="167" spans="2:8">
      <c r="B167" s="2" t="s">
        <v>200</v>
      </c>
      <c r="C167" s="2">
        <v>32</v>
      </c>
      <c r="D167" s="2">
        <v>26</v>
      </c>
      <c r="E167" s="2">
        <v>21</v>
      </c>
      <c r="F167" s="2">
        <v>20</v>
      </c>
      <c r="G167" s="2"/>
      <c r="H167" s="2"/>
    </row>
    <row r="168" spans="2:8">
      <c r="B168" s="2" t="s">
        <v>201</v>
      </c>
      <c r="C168" s="2">
        <v>30</v>
      </c>
      <c r="D168" s="2">
        <v>29</v>
      </c>
      <c r="E168" s="2">
        <v>27</v>
      </c>
      <c r="F168" s="2">
        <v>24</v>
      </c>
      <c r="G168" s="2"/>
      <c r="H168" s="2"/>
    </row>
    <row r="169" spans="2:8">
      <c r="B169" s="2" t="s">
        <v>202</v>
      </c>
      <c r="C169" s="2">
        <v>33</v>
      </c>
      <c r="D169" s="2">
        <v>30</v>
      </c>
      <c r="E169" s="2">
        <v>29</v>
      </c>
      <c r="F169" s="2">
        <v>26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27</v>
      </c>
      <c r="F171" s="2">
        <v>24</v>
      </c>
      <c r="G171" s="2"/>
      <c r="H171" s="2"/>
    </row>
    <row r="172" spans="2:8">
      <c r="B172" s="2" t="s">
        <v>37</v>
      </c>
      <c r="C172" s="2">
        <v>31</v>
      </c>
      <c r="D172" s="2">
        <v>28</v>
      </c>
      <c r="E172" s="2">
        <v>26</v>
      </c>
      <c r="F172" s="2">
        <v>22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26</v>
      </c>
      <c r="E3" s="2">
        <v>22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33</v>
      </c>
      <c r="E4" s="2">
        <v>27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27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25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46</v>
      </c>
      <c r="D49" s="2"/>
      <c r="E49" s="2"/>
      <c r="F49" s="2"/>
      <c r="G49" s="2"/>
      <c r="H49" s="2"/>
    </row>
    <row r="50" spans="2:8">
      <c r="B50" s="2" t="s">
        <v>83</v>
      </c>
      <c r="C50" s="2">
        <v>90</v>
      </c>
      <c r="D50" s="2"/>
      <c r="E50" s="2"/>
      <c r="F50" s="2"/>
      <c r="G50" s="2"/>
      <c r="H50" s="2"/>
    </row>
    <row r="51" spans="2:8">
      <c r="B51" s="2" t="s">
        <v>84</v>
      </c>
      <c r="C51" s="2">
        <v>212</v>
      </c>
      <c r="D51" s="2"/>
      <c r="E51" s="2"/>
      <c r="F51" s="2"/>
      <c r="G51" s="2"/>
      <c r="H51" s="2"/>
    </row>
    <row r="52" spans="2:8">
      <c r="B52" s="2" t="s">
        <v>85</v>
      </c>
      <c r="C52" s="2">
        <v>331</v>
      </c>
      <c r="D52" s="2"/>
      <c r="E52" s="2"/>
      <c r="F52" s="2"/>
      <c r="G52" s="2"/>
      <c r="H52" s="2"/>
    </row>
    <row r="53" spans="2:8">
      <c r="B53" s="2" t="s">
        <v>86</v>
      </c>
      <c r="C53" s="2">
        <v>294</v>
      </c>
      <c r="D53" s="2"/>
      <c r="E53" s="2"/>
      <c r="F53" s="2"/>
      <c r="G53" s="2"/>
      <c r="H53" s="2"/>
    </row>
    <row r="54" spans="2:8">
      <c r="B54" s="2" t="s">
        <v>87</v>
      </c>
      <c r="C54" s="2">
        <v>270</v>
      </c>
      <c r="D54" s="2"/>
      <c r="E54" s="2"/>
      <c r="F54" s="2"/>
      <c r="G54" s="2"/>
      <c r="H54" s="2"/>
    </row>
    <row r="55" spans="2:8">
      <c r="B55" s="2" t="s">
        <v>88</v>
      </c>
      <c r="C55" s="2">
        <v>253</v>
      </c>
      <c r="D55" s="2"/>
      <c r="E55" s="2"/>
      <c r="F55" s="2"/>
      <c r="G55" s="2"/>
      <c r="H55" s="2"/>
    </row>
    <row r="56" spans="2:8">
      <c r="B56" s="2" t="s">
        <v>89</v>
      </c>
      <c r="C56" s="2">
        <v>208</v>
      </c>
      <c r="D56" s="2"/>
      <c r="E56" s="2"/>
      <c r="F56" s="2"/>
      <c r="G56" s="2"/>
      <c r="H56" s="2"/>
    </row>
    <row r="57" spans="2:8">
      <c r="B57" s="2" t="s">
        <v>90</v>
      </c>
      <c r="C57" s="2">
        <v>232</v>
      </c>
      <c r="D57" s="2"/>
      <c r="E57" s="2"/>
      <c r="F57" s="2"/>
      <c r="G57" s="2"/>
      <c r="H57" s="2"/>
    </row>
    <row r="58" spans="2:8">
      <c r="B58" s="2" t="s">
        <v>91</v>
      </c>
      <c r="C58" s="2">
        <v>233</v>
      </c>
      <c r="D58" s="2"/>
      <c r="E58" s="2"/>
      <c r="F58" s="2"/>
      <c r="G58" s="2"/>
      <c r="H58" s="2"/>
    </row>
    <row r="59" spans="2:8">
      <c r="B59" s="2" t="s">
        <v>92</v>
      </c>
      <c r="C59" s="2">
        <v>205</v>
      </c>
      <c r="D59" s="2"/>
      <c r="E59" s="2"/>
      <c r="F59" s="2"/>
      <c r="G59" s="2"/>
      <c r="H59" s="2"/>
    </row>
    <row r="60" spans="2:8">
      <c r="B60" s="2" t="s">
        <v>93</v>
      </c>
      <c r="C60" s="2">
        <v>156</v>
      </c>
      <c r="D60" s="2"/>
      <c r="E60" s="2"/>
      <c r="F60" s="2"/>
      <c r="G60" s="2"/>
      <c r="H60" s="2"/>
    </row>
    <row r="61" spans="2:8">
      <c r="B61" s="2" t="s">
        <v>94</v>
      </c>
      <c r="C61" s="2">
        <v>228</v>
      </c>
      <c r="D61" s="2"/>
      <c r="E61" s="2"/>
      <c r="F61" s="2"/>
      <c r="G61" s="2"/>
      <c r="H61" s="2"/>
    </row>
    <row r="62" spans="2:8">
      <c r="B62" s="2" t="s">
        <v>95</v>
      </c>
      <c r="C62" s="2">
        <v>162</v>
      </c>
      <c r="D62" s="2"/>
      <c r="E62" s="2"/>
      <c r="F62" s="2"/>
      <c r="G62" s="2"/>
      <c r="H62" s="2"/>
    </row>
    <row r="63" spans="2:8">
      <c r="B63" s="2" t="s">
        <v>96</v>
      </c>
      <c r="C63" s="2">
        <v>107</v>
      </c>
      <c r="D63" s="2"/>
      <c r="E63" s="2"/>
      <c r="F63" s="2"/>
      <c r="G63" s="2"/>
      <c r="H63" s="2"/>
    </row>
    <row r="64" spans="2:8">
      <c r="B64" s="2" t="s">
        <v>97</v>
      </c>
      <c r="C64" s="2">
        <v>136</v>
      </c>
      <c r="D64" s="2"/>
      <c r="E64" s="2"/>
      <c r="F64" s="2"/>
      <c r="G64" s="2"/>
      <c r="H64" s="2"/>
    </row>
    <row r="65" spans="2:8">
      <c r="B65" s="2" t="s">
        <v>98</v>
      </c>
      <c r="C65" s="2">
        <v>116</v>
      </c>
      <c r="D65" s="2"/>
      <c r="E65" s="2"/>
      <c r="F65" s="2"/>
      <c r="G65" s="2"/>
      <c r="H65" s="2"/>
    </row>
    <row r="66" spans="2:8">
      <c r="B66" s="2" t="s">
        <v>99</v>
      </c>
      <c r="C66" s="2">
        <v>49</v>
      </c>
      <c r="D66" s="2"/>
      <c r="E66" s="2"/>
      <c r="F66" s="2"/>
      <c r="G66" s="2"/>
      <c r="H66" s="2"/>
    </row>
    <row r="67" spans="2:8">
      <c r="B67" s="2" t="s">
        <v>100</v>
      </c>
      <c r="C67" s="2">
        <v>50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89</v>
      </c>
      <c r="D74" s="2"/>
      <c r="E74" s="2"/>
      <c r="F74" s="2"/>
      <c r="G74" s="2"/>
      <c r="H74" s="2"/>
    </row>
    <row r="75" spans="2:8">
      <c r="B75" s="2" t="s">
        <v>108</v>
      </c>
      <c r="C75" s="2">
        <v>179</v>
      </c>
      <c r="D75" s="2"/>
      <c r="E75" s="2"/>
      <c r="F75" s="2"/>
      <c r="G75" s="2"/>
      <c r="H75" s="2"/>
    </row>
    <row r="76" spans="2:8">
      <c r="B76" s="2" t="s">
        <v>109</v>
      </c>
      <c r="C76" s="2">
        <v>320</v>
      </c>
      <c r="D76" s="2"/>
      <c r="E76" s="2"/>
      <c r="F76" s="2"/>
      <c r="G76" s="2"/>
      <c r="H76" s="2"/>
    </row>
    <row r="77" spans="2:8">
      <c r="B77" s="2" t="s">
        <v>110</v>
      </c>
      <c r="C77" s="2">
        <v>276</v>
      </c>
      <c r="D77" s="2"/>
      <c r="E77" s="2"/>
      <c r="F77" s="2"/>
      <c r="G77" s="2"/>
      <c r="H77" s="2"/>
    </row>
    <row r="78" spans="2:8">
      <c r="B78" s="2" t="s">
        <v>111</v>
      </c>
      <c r="C78" s="2">
        <v>277</v>
      </c>
      <c r="D78" s="2"/>
      <c r="E78" s="2"/>
      <c r="F78" s="2"/>
      <c r="G78" s="2"/>
      <c r="H78" s="2"/>
    </row>
    <row r="79" spans="2:8">
      <c r="B79" s="2" t="s">
        <v>112</v>
      </c>
      <c r="C79" s="2">
        <v>274</v>
      </c>
      <c r="D79" s="2"/>
      <c r="E79" s="2"/>
      <c r="F79" s="2"/>
      <c r="G79" s="2"/>
      <c r="H79" s="2"/>
    </row>
    <row r="80" spans="2:8">
      <c r="B80" s="2" t="s">
        <v>113</v>
      </c>
      <c r="C80" s="2">
        <v>240</v>
      </c>
      <c r="D80" s="2"/>
      <c r="E80" s="2"/>
      <c r="F80" s="2"/>
      <c r="G80" s="2"/>
      <c r="H80" s="2"/>
    </row>
    <row r="81" spans="2:8">
      <c r="B81" s="2" t="s">
        <v>114</v>
      </c>
      <c r="C81" s="2">
        <v>184</v>
      </c>
      <c r="D81" s="2"/>
      <c r="E81" s="2"/>
      <c r="F81" s="2"/>
      <c r="G81" s="2"/>
      <c r="H81" s="2"/>
    </row>
    <row r="82" spans="2:8">
      <c r="B82" s="2" t="s">
        <v>115</v>
      </c>
      <c r="C82" s="2">
        <v>227</v>
      </c>
      <c r="D82" s="2"/>
      <c r="E82" s="2"/>
      <c r="F82" s="2"/>
      <c r="G82" s="2"/>
      <c r="H82" s="2"/>
    </row>
    <row r="83" spans="2:8">
      <c r="B83" s="2" t="s">
        <v>116</v>
      </c>
      <c r="C83" s="2">
        <v>174</v>
      </c>
      <c r="D83" s="2"/>
      <c r="E83" s="2"/>
      <c r="F83" s="2"/>
      <c r="G83" s="2"/>
      <c r="H83" s="2"/>
    </row>
    <row r="84" spans="2:8">
      <c r="B84" s="2" t="s">
        <v>117</v>
      </c>
      <c r="C84" s="2">
        <v>200</v>
      </c>
      <c r="D84" s="2"/>
      <c r="E84" s="2"/>
      <c r="F84" s="2"/>
      <c r="G84" s="2"/>
      <c r="H84" s="2"/>
    </row>
    <row r="85" spans="2:8">
      <c r="B85" s="2" t="s">
        <v>118</v>
      </c>
      <c r="C85" s="2">
        <v>232</v>
      </c>
      <c r="D85" s="2"/>
      <c r="E85" s="2"/>
      <c r="F85" s="2"/>
      <c r="G85" s="2"/>
      <c r="H85" s="2"/>
    </row>
    <row r="86" spans="2:8">
      <c r="B86" s="2" t="s">
        <v>119</v>
      </c>
      <c r="C86" s="2">
        <v>183</v>
      </c>
      <c r="D86" s="2"/>
      <c r="E86" s="2"/>
      <c r="F86" s="2"/>
      <c r="G86" s="2"/>
      <c r="H86" s="2"/>
    </row>
    <row r="87" spans="2:8">
      <c r="B87" s="2" t="s">
        <v>120</v>
      </c>
      <c r="C87" s="2">
        <v>202</v>
      </c>
      <c r="D87" s="2"/>
      <c r="E87" s="2"/>
      <c r="F87" s="2"/>
      <c r="G87" s="2"/>
      <c r="H87" s="2"/>
    </row>
    <row r="88" spans="2:8">
      <c r="B88" s="2" t="s">
        <v>121</v>
      </c>
      <c r="C88" s="2">
        <v>98</v>
      </c>
      <c r="D88" s="2"/>
      <c r="E88" s="2"/>
      <c r="F88" s="2"/>
      <c r="G88" s="2"/>
      <c r="H88" s="2"/>
    </row>
    <row r="89" spans="2:8">
      <c r="B89" s="2" t="s">
        <v>122</v>
      </c>
      <c r="C89" s="2">
        <v>149</v>
      </c>
      <c r="D89" s="2"/>
      <c r="E89" s="2"/>
      <c r="F89" s="2"/>
      <c r="G89" s="2"/>
      <c r="H89" s="2"/>
    </row>
    <row r="90" spans="2:8">
      <c r="B90" s="2" t="s">
        <v>123</v>
      </c>
      <c r="C90" s="2">
        <v>124</v>
      </c>
      <c r="D90" s="2"/>
      <c r="E90" s="2"/>
      <c r="F90" s="2"/>
      <c r="G90" s="2"/>
      <c r="H90" s="2"/>
    </row>
    <row r="91" spans="2:8">
      <c r="B91" s="2" t="s">
        <v>124</v>
      </c>
      <c r="C91" s="2">
        <v>82</v>
      </c>
      <c r="D91" s="2"/>
      <c r="E91" s="2"/>
      <c r="F91" s="2"/>
      <c r="G91" s="2"/>
      <c r="H91" s="2"/>
    </row>
    <row r="92" spans="2:8">
      <c r="B92" s="2" t="s">
        <v>125</v>
      </c>
      <c r="C92" s="2">
        <v>61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42</v>
      </c>
      <c r="D98" s="2"/>
      <c r="E98" s="2"/>
      <c r="F98" s="2"/>
      <c r="G98" s="2"/>
      <c r="H98" s="2"/>
    </row>
    <row r="99" spans="2:8">
      <c r="B99" s="2" t="s">
        <v>132</v>
      </c>
      <c r="C99" s="2">
        <v>111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39</v>
      </c>
      <c r="D3" s="2">
        <v>4</v>
      </c>
      <c r="E3" s="2">
        <v>27</v>
      </c>
      <c r="F3" s="2">
        <v>37</v>
      </c>
      <c r="G3" s="2">
        <v>34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331</v>
      </c>
      <c r="D4" s="2">
        <v>37</v>
      </c>
      <c r="E4" s="2">
        <v>27</v>
      </c>
      <c r="F4" s="2">
        <v>39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276</v>
      </c>
      <c r="D5" s="2">
        <v>29</v>
      </c>
      <c r="E5" s="2">
        <v>25</v>
      </c>
      <c r="F5" s="2">
        <v>43</v>
      </c>
      <c r="G5" s="2">
        <v>32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270</v>
      </c>
      <c r="D6" s="2">
        <v>29</v>
      </c>
      <c r="E6" s="2">
        <v>26</v>
      </c>
      <c r="F6" s="2">
        <v>41</v>
      </c>
      <c r="G6" s="2">
        <v>32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216</v>
      </c>
      <c r="D7" s="2">
        <v>23</v>
      </c>
      <c r="E7" s="2">
        <v>26</v>
      </c>
      <c r="F7" s="2">
        <v>40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155</v>
      </c>
      <c r="D8" s="2">
        <v>18</v>
      </c>
      <c r="E8" s="2">
        <v>28</v>
      </c>
      <c r="F8" s="2">
        <v>40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216</v>
      </c>
      <c r="D9" s="2">
        <v>24</v>
      </c>
      <c r="E9" s="2">
        <v>27</v>
      </c>
      <c r="F9" s="2">
        <v>41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239</v>
      </c>
      <c r="D10" s="2">
        <v>28</v>
      </c>
      <c r="E10" s="2">
        <v>28</v>
      </c>
      <c r="F10" s="2">
        <v>45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229</v>
      </c>
      <c r="D11" s="2">
        <v>24</v>
      </c>
      <c r="E11" s="2">
        <v>26</v>
      </c>
      <c r="F11" s="2">
        <v>38</v>
      </c>
      <c r="G11" s="2">
        <v>31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197</v>
      </c>
      <c r="D12" s="2">
        <v>20</v>
      </c>
      <c r="E12" s="2">
        <v>25</v>
      </c>
      <c r="F12" s="2">
        <v>35</v>
      </c>
      <c r="G12" s="2">
        <v>31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251</v>
      </c>
      <c r="D13" s="2">
        <v>27</v>
      </c>
      <c r="E13" s="2">
        <v>26</v>
      </c>
      <c r="F13" s="2">
        <v>45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167</v>
      </c>
      <c r="D14" s="2">
        <v>19</v>
      </c>
      <c r="E14" s="2">
        <v>27</v>
      </c>
      <c r="F14" s="2">
        <v>40</v>
      </c>
      <c r="G14" s="2">
        <v>33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173</v>
      </c>
      <c r="D15" s="2">
        <v>18</v>
      </c>
      <c r="E15" s="2">
        <v>25</v>
      </c>
      <c r="F15" s="2">
        <v>35</v>
      </c>
      <c r="G15" s="2">
        <v>31</v>
      </c>
      <c r="H15" s="2">
        <v>25</v>
      </c>
      <c r="I15" s="2">
        <v>22</v>
      </c>
    </row>
    <row r="16" spans="1:9">
      <c r="A16" s="3" t="s">
        <v>2</v>
      </c>
      <c r="B16" s="2" t="s">
        <v>256</v>
      </c>
      <c r="C16" s="2">
        <v>79</v>
      </c>
      <c r="D16" s="2">
        <v>8</v>
      </c>
      <c r="E16" s="2">
        <v>25</v>
      </c>
      <c r="F16" s="2">
        <v>35</v>
      </c>
      <c r="G16" s="2">
        <v>30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85</v>
      </c>
      <c r="D17" s="2">
        <v>8</v>
      </c>
      <c r="E17" s="2">
        <v>23</v>
      </c>
      <c r="F17" s="2">
        <v>35</v>
      </c>
      <c r="G17" s="2">
        <v>28</v>
      </c>
      <c r="H17" s="2">
        <v>24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119</v>
      </c>
      <c r="D18" s="2">
        <v>12</v>
      </c>
      <c r="E18" s="2">
        <v>24</v>
      </c>
      <c r="F18" s="2">
        <v>39</v>
      </c>
      <c r="G18" s="2">
        <v>31</v>
      </c>
      <c r="H18" s="2">
        <v>24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68</v>
      </c>
      <c r="D19" s="2">
        <v>9</v>
      </c>
      <c r="E19" s="2">
        <v>31</v>
      </c>
      <c r="F19" s="2">
        <v>43</v>
      </c>
      <c r="G19" s="2">
        <v>38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2</v>
      </c>
      <c r="E20" s="2">
        <v>28</v>
      </c>
      <c r="F20" s="2">
        <v>34</v>
      </c>
      <c r="G20" s="2">
        <v>31</v>
      </c>
      <c r="H20" s="2">
        <v>28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20</v>
      </c>
      <c r="F21" s="2">
        <v>22</v>
      </c>
      <c r="G21" s="2">
        <v>22</v>
      </c>
      <c r="H21" s="2">
        <v>20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26</v>
      </c>
      <c r="D22" s="2">
        <v>3</v>
      </c>
      <c r="E22" s="2">
        <v>30</v>
      </c>
      <c r="F22" s="2">
        <v>37</v>
      </c>
      <c r="G22" s="2">
        <v>36</v>
      </c>
      <c r="H22" s="2">
        <v>31</v>
      </c>
      <c r="I22" s="2">
        <v>26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25</v>
      </c>
      <c r="F24" s="2">
        <v>27</v>
      </c>
      <c r="G24" s="2">
        <v>27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58</v>
      </c>
      <c r="D25" s="2">
        <v>6</v>
      </c>
      <c r="E25" s="2">
        <v>27</v>
      </c>
      <c r="F25" s="2">
        <v>36</v>
      </c>
      <c r="G25" s="2">
        <v>32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102</v>
      </c>
      <c r="D26" s="2">
        <v>12</v>
      </c>
      <c r="E26" s="2">
        <v>28</v>
      </c>
      <c r="F26" s="2">
        <v>37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217</v>
      </c>
      <c r="D27" s="2">
        <v>27</v>
      </c>
      <c r="E27" s="2">
        <v>29</v>
      </c>
      <c r="F27" s="2">
        <v>43</v>
      </c>
      <c r="G27" s="2">
        <v>34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215</v>
      </c>
      <c r="D28" s="2">
        <v>25</v>
      </c>
      <c r="E28" s="2">
        <v>28</v>
      </c>
      <c r="F28" s="2">
        <v>38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311</v>
      </c>
      <c r="D29" s="2">
        <v>35</v>
      </c>
      <c r="E29" s="2">
        <v>27</v>
      </c>
      <c r="F29" s="2">
        <v>38</v>
      </c>
      <c r="G29" s="2">
        <v>31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243</v>
      </c>
      <c r="D30" s="2">
        <v>27</v>
      </c>
      <c r="E30" s="2">
        <v>27</v>
      </c>
      <c r="F30" s="2">
        <v>42</v>
      </c>
      <c r="G30" s="2">
        <v>32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268</v>
      </c>
      <c r="D31" s="2">
        <v>26</v>
      </c>
      <c r="E31" s="2">
        <v>23</v>
      </c>
      <c r="F31" s="2">
        <v>38</v>
      </c>
      <c r="G31" s="2">
        <v>31</v>
      </c>
      <c r="H31" s="2">
        <v>24</v>
      </c>
      <c r="I31" s="2">
        <v>20</v>
      </c>
    </row>
    <row r="32" spans="1:9">
      <c r="A32" s="3" t="s">
        <v>22</v>
      </c>
      <c r="B32" s="2" t="s">
        <v>272</v>
      </c>
      <c r="C32" s="2">
        <v>217</v>
      </c>
      <c r="D32" s="2">
        <v>22</v>
      </c>
      <c r="E32" s="2">
        <v>25</v>
      </c>
      <c r="F32" s="2">
        <v>39</v>
      </c>
      <c r="G32" s="2">
        <v>31</v>
      </c>
      <c r="H32" s="2">
        <v>25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191</v>
      </c>
      <c r="D33" s="2">
        <v>21</v>
      </c>
      <c r="E33" s="2">
        <v>27</v>
      </c>
      <c r="F33" s="2">
        <v>45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202</v>
      </c>
      <c r="D34" s="2">
        <v>23</v>
      </c>
      <c r="E34" s="2">
        <v>27</v>
      </c>
      <c r="F34" s="2">
        <v>40</v>
      </c>
      <c r="G34" s="2">
        <v>34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175</v>
      </c>
      <c r="D35" s="2">
        <v>18</v>
      </c>
      <c r="E35" s="2">
        <v>25</v>
      </c>
      <c r="F35" s="2">
        <v>38</v>
      </c>
      <c r="G35" s="2">
        <v>31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239</v>
      </c>
      <c r="D36" s="2">
        <v>26</v>
      </c>
      <c r="E36" s="2">
        <v>26</v>
      </c>
      <c r="F36" s="2">
        <v>45</v>
      </c>
      <c r="G36" s="2">
        <v>31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200</v>
      </c>
      <c r="D37" s="2">
        <v>21</v>
      </c>
      <c r="E37" s="2">
        <v>26</v>
      </c>
      <c r="F37" s="2">
        <v>38</v>
      </c>
      <c r="G37" s="2">
        <v>30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190</v>
      </c>
      <c r="D38" s="2">
        <v>21</v>
      </c>
      <c r="E38" s="2">
        <v>26</v>
      </c>
      <c r="F38" s="2">
        <v>40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190</v>
      </c>
      <c r="D39" s="2">
        <v>21</v>
      </c>
      <c r="E39" s="2">
        <v>27</v>
      </c>
      <c r="F39" s="2">
        <v>43</v>
      </c>
      <c r="G39" s="2">
        <v>32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90</v>
      </c>
      <c r="D40" s="2">
        <v>9</v>
      </c>
      <c r="E40" s="2">
        <v>24</v>
      </c>
      <c r="F40" s="2">
        <v>38</v>
      </c>
      <c r="G40" s="2">
        <v>27</v>
      </c>
      <c r="H40" s="2">
        <v>23</v>
      </c>
      <c r="I40" s="2">
        <v>22</v>
      </c>
    </row>
    <row r="41" spans="1:9">
      <c r="A41" s="3" t="s">
        <v>32</v>
      </c>
      <c r="B41" s="2" t="s">
        <v>281</v>
      </c>
      <c r="C41" s="2">
        <v>137</v>
      </c>
      <c r="D41" s="2">
        <v>14</v>
      </c>
      <c r="E41" s="2">
        <v>24</v>
      </c>
      <c r="F41" s="2">
        <v>36</v>
      </c>
      <c r="G41" s="2">
        <v>29</v>
      </c>
      <c r="H41" s="2">
        <v>23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150</v>
      </c>
      <c r="D42" s="2">
        <v>16</v>
      </c>
      <c r="E42" s="2">
        <v>26</v>
      </c>
      <c r="F42" s="2">
        <v>37</v>
      </c>
      <c r="G42" s="2">
        <v>31</v>
      </c>
      <c r="H42" s="2">
        <v>26</v>
      </c>
      <c r="I42" s="2">
        <v>23</v>
      </c>
    </row>
    <row r="43" spans="1:9">
      <c r="A43" s="3" t="s">
        <v>33</v>
      </c>
      <c r="B43" s="2" t="s">
        <v>283</v>
      </c>
      <c r="C43" s="2">
        <v>31</v>
      </c>
      <c r="D43" s="2">
        <v>3</v>
      </c>
      <c r="E43" s="2">
        <v>27</v>
      </c>
      <c r="F43" s="2">
        <v>41</v>
      </c>
      <c r="G43" s="2">
        <v>31</v>
      </c>
      <c r="H43" s="2">
        <v>27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42</v>
      </c>
      <c r="F44" s="2">
        <v>45</v>
      </c>
      <c r="G44" s="2">
        <v>43</v>
      </c>
      <c r="H44" s="2">
        <v>42</v>
      </c>
      <c r="I44" s="2">
        <v>39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</v>
      </c>
      <c r="D46" s="2">
        <v>1</v>
      </c>
      <c r="E46" s="2">
        <v>15</v>
      </c>
      <c r="F46" s="2">
        <v>17</v>
      </c>
      <c r="G46" s="2">
        <v>17</v>
      </c>
      <c r="H46" s="2">
        <v>16</v>
      </c>
      <c r="I46" s="2">
        <v>16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28</v>
      </c>
      <c r="D48" s="2">
        <v>3</v>
      </c>
      <c r="E48" s="2">
        <v>29</v>
      </c>
      <c r="F48" s="2">
        <v>36</v>
      </c>
      <c r="G48" s="2">
        <v>35</v>
      </c>
      <c r="H48" s="2">
        <v>30</v>
      </c>
      <c r="I48" s="2">
        <v>26</v>
      </c>
    </row>
    <row r="49" spans="2:9">
      <c r="B49" s="2" t="s">
        <v>289</v>
      </c>
      <c r="C49" s="2">
        <v>46</v>
      </c>
      <c r="D49" s="2">
        <v>5</v>
      </c>
      <c r="E49" s="2">
        <v>26</v>
      </c>
      <c r="F49" s="2">
        <v>37</v>
      </c>
      <c r="G49" s="2">
        <v>32</v>
      </c>
      <c r="H49" s="2">
        <v>27</v>
      </c>
      <c r="I49" s="2">
        <v>24</v>
      </c>
    </row>
    <row r="50" spans="2:9">
      <c r="B50" s="2" t="s">
        <v>290</v>
      </c>
      <c r="C50" s="2">
        <v>90</v>
      </c>
      <c r="D50" s="2">
        <v>12</v>
      </c>
      <c r="E50" s="2">
        <v>31</v>
      </c>
      <c r="F50" s="2">
        <v>40</v>
      </c>
      <c r="G50" s="2">
        <v>35</v>
      </c>
      <c r="H50" s="2">
        <v>31</v>
      </c>
      <c r="I50" s="2">
        <v>30</v>
      </c>
    </row>
    <row r="51" spans="2:9">
      <c r="B51" s="2" t="s">
        <v>291</v>
      </c>
      <c r="C51" s="2">
        <v>212</v>
      </c>
      <c r="D51" s="2">
        <v>26</v>
      </c>
      <c r="E51" s="2">
        <v>29</v>
      </c>
      <c r="F51" s="2">
        <v>42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331</v>
      </c>
      <c r="D52" s="2">
        <v>39</v>
      </c>
      <c r="E52" s="2">
        <v>28</v>
      </c>
      <c r="F52" s="2">
        <v>43</v>
      </c>
      <c r="G52" s="2">
        <v>33</v>
      </c>
      <c r="H52" s="2">
        <v>28</v>
      </c>
      <c r="I52" s="2">
        <v>27</v>
      </c>
    </row>
    <row r="53" spans="2:9">
      <c r="B53" s="2" t="s">
        <v>293</v>
      </c>
      <c r="C53" s="2">
        <v>294</v>
      </c>
      <c r="D53" s="2">
        <v>34</v>
      </c>
      <c r="E53" s="2">
        <v>28</v>
      </c>
      <c r="F53" s="2">
        <v>42</v>
      </c>
      <c r="G53" s="2">
        <v>32</v>
      </c>
      <c r="H53" s="2">
        <v>28</v>
      </c>
      <c r="I53" s="2">
        <v>25</v>
      </c>
    </row>
    <row r="54" spans="2:9">
      <c r="B54" s="2" t="s">
        <v>294</v>
      </c>
      <c r="C54" s="2">
        <v>270</v>
      </c>
      <c r="D54" s="2">
        <v>30</v>
      </c>
      <c r="E54" s="2">
        <v>26</v>
      </c>
      <c r="F54" s="2">
        <v>47</v>
      </c>
      <c r="G54" s="2">
        <v>32</v>
      </c>
      <c r="H54" s="2">
        <v>26</v>
      </c>
      <c r="I54" s="2">
        <v>24</v>
      </c>
    </row>
    <row r="55" spans="2:9">
      <c r="B55" s="2" t="s">
        <v>295</v>
      </c>
      <c r="C55" s="2">
        <v>253</v>
      </c>
      <c r="D55" s="2">
        <v>26</v>
      </c>
      <c r="E55" s="2">
        <v>25</v>
      </c>
      <c r="F55" s="2">
        <v>40</v>
      </c>
      <c r="G55" s="2">
        <v>31</v>
      </c>
      <c r="H55" s="2">
        <v>25</v>
      </c>
      <c r="I55" s="2">
        <v>22</v>
      </c>
    </row>
    <row r="56" spans="2:9">
      <c r="B56" s="2" t="s">
        <v>296</v>
      </c>
      <c r="C56" s="2">
        <v>208</v>
      </c>
      <c r="D56" s="2">
        <v>23</v>
      </c>
      <c r="E56" s="2">
        <v>26</v>
      </c>
      <c r="F56" s="2">
        <v>42</v>
      </c>
      <c r="G56" s="2">
        <v>32</v>
      </c>
      <c r="H56" s="2">
        <v>26</v>
      </c>
      <c r="I56" s="2">
        <v>24</v>
      </c>
    </row>
    <row r="57" spans="2:9">
      <c r="B57" s="2" t="s">
        <v>297</v>
      </c>
      <c r="C57" s="2">
        <v>232</v>
      </c>
      <c r="D57" s="2">
        <v>24</v>
      </c>
      <c r="E57" s="2">
        <v>25</v>
      </c>
      <c r="F57" s="2">
        <v>39</v>
      </c>
      <c r="G57" s="2">
        <v>29</v>
      </c>
      <c r="H57" s="2">
        <v>25</v>
      </c>
      <c r="I57" s="2">
        <v>23</v>
      </c>
    </row>
    <row r="58" spans="2:9">
      <c r="B58" s="2" t="s">
        <v>298</v>
      </c>
      <c r="C58" s="2">
        <v>233</v>
      </c>
      <c r="D58" s="2">
        <v>27</v>
      </c>
      <c r="E58" s="2">
        <v>28</v>
      </c>
      <c r="F58" s="2">
        <v>40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205</v>
      </c>
      <c r="D59" s="2">
        <v>23</v>
      </c>
      <c r="E59" s="2">
        <v>27</v>
      </c>
      <c r="F59" s="2">
        <v>36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156</v>
      </c>
      <c r="D60" s="2">
        <v>18</v>
      </c>
      <c r="E60" s="2">
        <v>27</v>
      </c>
      <c r="F60" s="2">
        <v>39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228</v>
      </c>
      <c r="D61" s="2">
        <v>25</v>
      </c>
      <c r="E61" s="2">
        <v>26</v>
      </c>
      <c r="F61" s="2">
        <v>46</v>
      </c>
      <c r="G61" s="2">
        <v>33</v>
      </c>
      <c r="H61" s="2">
        <v>27</v>
      </c>
      <c r="I61" s="2">
        <v>24</v>
      </c>
    </row>
    <row r="62" spans="2:9">
      <c r="B62" s="2" t="s">
        <v>302</v>
      </c>
      <c r="C62" s="2">
        <v>162</v>
      </c>
      <c r="D62" s="2">
        <v>17</v>
      </c>
      <c r="E62" s="2">
        <v>26</v>
      </c>
      <c r="F62" s="2">
        <v>39</v>
      </c>
      <c r="G62" s="2">
        <v>32</v>
      </c>
      <c r="H62" s="2">
        <v>27</v>
      </c>
      <c r="I62" s="2">
        <v>23</v>
      </c>
    </row>
    <row r="63" spans="2:9">
      <c r="B63" s="2" t="s">
        <v>303</v>
      </c>
      <c r="C63" s="2">
        <v>107</v>
      </c>
      <c r="D63" s="2">
        <v>11</v>
      </c>
      <c r="E63" s="2">
        <v>26</v>
      </c>
      <c r="F63" s="2">
        <v>43</v>
      </c>
      <c r="G63" s="2">
        <v>32</v>
      </c>
      <c r="H63" s="2">
        <v>26</v>
      </c>
      <c r="I63" s="2">
        <v>24</v>
      </c>
    </row>
    <row r="64" spans="2:9">
      <c r="B64" s="2" t="s">
        <v>304</v>
      </c>
      <c r="C64" s="2">
        <v>136</v>
      </c>
      <c r="D64" s="2">
        <v>15</v>
      </c>
      <c r="E64" s="2">
        <v>26</v>
      </c>
      <c r="F64" s="2">
        <v>36</v>
      </c>
      <c r="G64" s="2">
        <v>31</v>
      </c>
      <c r="H64" s="2">
        <v>27</v>
      </c>
      <c r="I64" s="2">
        <v>23</v>
      </c>
    </row>
    <row r="65" spans="2:9">
      <c r="B65" s="2" t="s">
        <v>305</v>
      </c>
      <c r="C65" s="2">
        <v>116</v>
      </c>
      <c r="D65" s="2">
        <v>12</v>
      </c>
      <c r="E65" s="2">
        <v>26</v>
      </c>
      <c r="F65" s="2">
        <v>39</v>
      </c>
      <c r="G65" s="2">
        <v>33</v>
      </c>
      <c r="H65" s="2">
        <v>26</v>
      </c>
      <c r="I65" s="2">
        <v>23</v>
      </c>
    </row>
    <row r="66" spans="2:9">
      <c r="B66" s="2" t="s">
        <v>306</v>
      </c>
      <c r="C66" s="2">
        <v>49</v>
      </c>
      <c r="D66" s="2">
        <v>6</v>
      </c>
      <c r="E66" s="2">
        <v>29</v>
      </c>
      <c r="F66" s="2">
        <v>59</v>
      </c>
      <c r="G66" s="2">
        <v>35</v>
      </c>
      <c r="H66" s="2">
        <v>27</v>
      </c>
      <c r="I66" s="2">
        <v>24</v>
      </c>
    </row>
    <row r="67" spans="2:9">
      <c r="B67" s="2" t="s">
        <v>307</v>
      </c>
      <c r="C67" s="2">
        <v>50</v>
      </c>
      <c r="D67" s="2">
        <v>5</v>
      </c>
      <c r="E67" s="2">
        <v>26</v>
      </c>
      <c r="F67" s="2">
        <v>37</v>
      </c>
      <c r="G67" s="2">
        <v>33</v>
      </c>
      <c r="H67" s="2">
        <v>25</v>
      </c>
      <c r="I67" s="2">
        <v>23</v>
      </c>
    </row>
    <row r="68" spans="2:9">
      <c r="B68" s="2" t="s">
        <v>308</v>
      </c>
      <c r="C68" s="2">
        <v>21</v>
      </c>
      <c r="D68" s="2">
        <v>2</v>
      </c>
      <c r="E68" s="2">
        <v>25</v>
      </c>
      <c r="F68" s="2">
        <v>32</v>
      </c>
      <c r="G68" s="2">
        <v>29</v>
      </c>
      <c r="H68" s="2">
        <v>27</v>
      </c>
      <c r="I68" s="2">
        <v>21</v>
      </c>
    </row>
    <row r="69" spans="2:9">
      <c r="B69" s="2" t="s">
        <v>309</v>
      </c>
      <c r="C69" s="2">
        <v>6</v>
      </c>
      <c r="D69" s="2">
        <v>1</v>
      </c>
      <c r="E69" s="2">
        <v>22</v>
      </c>
      <c r="F69" s="2">
        <v>23</v>
      </c>
      <c r="G69" s="2">
        <v>23</v>
      </c>
      <c r="H69" s="2">
        <v>22</v>
      </c>
      <c r="I69" s="2">
        <v>22</v>
      </c>
    </row>
    <row r="70" spans="2:9">
      <c r="B70" s="2" t="s">
        <v>310</v>
      </c>
      <c r="C70" s="2">
        <v>10</v>
      </c>
      <c r="D70" s="2">
        <v>1</v>
      </c>
      <c r="E70" s="2">
        <v>28</v>
      </c>
      <c r="F70" s="2">
        <v>39</v>
      </c>
      <c r="G70" s="2">
        <v>38</v>
      </c>
      <c r="H70" s="2">
        <v>29</v>
      </c>
      <c r="I70" s="2">
        <v>27</v>
      </c>
    </row>
    <row r="71" spans="2:9">
      <c r="B71" s="2" t="s">
        <v>311</v>
      </c>
      <c r="C71" s="2">
        <v>8</v>
      </c>
      <c r="D71" s="2">
        <v>1</v>
      </c>
      <c r="E71" s="2">
        <v>28</v>
      </c>
      <c r="F71" s="2">
        <v>30</v>
      </c>
      <c r="G71" s="2">
        <v>29</v>
      </c>
      <c r="H71" s="2">
        <v>29</v>
      </c>
      <c r="I71" s="2">
        <v>27</v>
      </c>
    </row>
    <row r="72" spans="2:9">
      <c r="B72" s="2" t="s">
        <v>312</v>
      </c>
      <c r="C72" s="2">
        <v>24</v>
      </c>
      <c r="D72" s="2">
        <v>3</v>
      </c>
      <c r="E72" s="2">
        <v>27</v>
      </c>
      <c r="F72" s="2">
        <v>35</v>
      </c>
      <c r="G72" s="2">
        <v>33</v>
      </c>
      <c r="H72" s="2">
        <v>26</v>
      </c>
      <c r="I72" s="2">
        <v>24</v>
      </c>
    </row>
    <row r="73" spans="2:9">
      <c r="B73" s="2" t="s">
        <v>313</v>
      </c>
      <c r="C73" s="2">
        <v>29</v>
      </c>
      <c r="D73" s="2">
        <v>4</v>
      </c>
      <c r="E73" s="2">
        <v>30</v>
      </c>
      <c r="F73" s="2">
        <v>39</v>
      </c>
      <c r="G73" s="2">
        <v>34</v>
      </c>
      <c r="H73" s="2">
        <v>28</v>
      </c>
      <c r="I73" s="2">
        <v>28</v>
      </c>
    </row>
    <row r="74" spans="2:9">
      <c r="B74" s="2" t="s">
        <v>314</v>
      </c>
      <c r="C74" s="2">
        <v>89</v>
      </c>
      <c r="D74" s="2">
        <v>11</v>
      </c>
      <c r="E74" s="2">
        <v>29</v>
      </c>
      <c r="F74" s="2">
        <v>41</v>
      </c>
      <c r="G74" s="2">
        <v>32</v>
      </c>
      <c r="H74" s="2">
        <v>29</v>
      </c>
      <c r="I74" s="2">
        <v>27</v>
      </c>
    </row>
    <row r="75" spans="2:9">
      <c r="B75" s="2" t="s">
        <v>315</v>
      </c>
      <c r="C75" s="2">
        <v>179</v>
      </c>
      <c r="D75" s="2">
        <v>20</v>
      </c>
      <c r="E75" s="2">
        <v>26</v>
      </c>
      <c r="F75" s="2">
        <v>43</v>
      </c>
      <c r="G75" s="2">
        <v>33</v>
      </c>
      <c r="H75" s="2">
        <v>27</v>
      </c>
      <c r="I75" s="2">
        <v>24</v>
      </c>
    </row>
    <row r="76" spans="2:9">
      <c r="B76" s="2" t="s">
        <v>316</v>
      </c>
      <c r="C76" s="2">
        <v>320</v>
      </c>
      <c r="D76" s="2">
        <v>37</v>
      </c>
      <c r="E76" s="2">
        <v>28</v>
      </c>
      <c r="F76" s="2">
        <v>43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276</v>
      </c>
      <c r="D77" s="2">
        <v>31</v>
      </c>
      <c r="E77" s="2">
        <v>27</v>
      </c>
      <c r="F77" s="2">
        <v>42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277</v>
      </c>
      <c r="D78" s="2">
        <v>30</v>
      </c>
      <c r="E78" s="2">
        <v>26</v>
      </c>
      <c r="F78" s="2">
        <v>43</v>
      </c>
      <c r="G78" s="2">
        <v>31</v>
      </c>
      <c r="H78" s="2">
        <v>26</v>
      </c>
      <c r="I78" s="2">
        <v>24</v>
      </c>
    </row>
    <row r="79" spans="2:9">
      <c r="B79" s="2" t="s">
        <v>319</v>
      </c>
      <c r="C79" s="2">
        <v>274</v>
      </c>
      <c r="D79" s="2">
        <v>30</v>
      </c>
      <c r="E79" s="2">
        <v>26</v>
      </c>
      <c r="F79" s="2">
        <v>44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240</v>
      </c>
      <c r="D80" s="2">
        <v>26</v>
      </c>
      <c r="E80" s="2">
        <v>26</v>
      </c>
      <c r="F80" s="2">
        <v>41</v>
      </c>
      <c r="G80" s="2">
        <v>32</v>
      </c>
      <c r="H80" s="2">
        <v>27</v>
      </c>
      <c r="I80" s="2">
        <v>24</v>
      </c>
    </row>
    <row r="81" spans="2:9">
      <c r="B81" s="2" t="s">
        <v>321</v>
      </c>
      <c r="C81" s="2">
        <v>184</v>
      </c>
      <c r="D81" s="2">
        <v>20</v>
      </c>
      <c r="E81" s="2">
        <v>26</v>
      </c>
      <c r="F81" s="2">
        <v>39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227</v>
      </c>
      <c r="D82" s="2">
        <v>25</v>
      </c>
      <c r="E82" s="2">
        <v>27</v>
      </c>
      <c r="F82" s="2">
        <v>43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174</v>
      </c>
      <c r="D83" s="2">
        <v>18</v>
      </c>
      <c r="E83" s="2">
        <v>25</v>
      </c>
      <c r="F83" s="2">
        <v>38</v>
      </c>
      <c r="G83" s="2">
        <v>31</v>
      </c>
      <c r="H83" s="2">
        <v>26</v>
      </c>
      <c r="I83" s="2">
        <v>23</v>
      </c>
    </row>
    <row r="84" spans="2:9">
      <c r="B84" s="2" t="s">
        <v>324</v>
      </c>
      <c r="C84" s="2">
        <v>200</v>
      </c>
      <c r="D84" s="2">
        <v>20</v>
      </c>
      <c r="E84" s="2">
        <v>24</v>
      </c>
      <c r="F84" s="2">
        <v>38</v>
      </c>
      <c r="G84" s="2">
        <v>30</v>
      </c>
      <c r="H84" s="2">
        <v>25</v>
      </c>
      <c r="I84" s="2">
        <v>22</v>
      </c>
    </row>
    <row r="85" spans="2:9">
      <c r="B85" s="2" t="s">
        <v>325</v>
      </c>
      <c r="C85" s="2">
        <v>232</v>
      </c>
      <c r="D85" s="2">
        <v>25</v>
      </c>
      <c r="E85" s="2">
        <v>26</v>
      </c>
      <c r="F85" s="2">
        <v>41</v>
      </c>
      <c r="G85" s="2">
        <v>32</v>
      </c>
      <c r="H85" s="2">
        <v>26</v>
      </c>
      <c r="I85" s="2">
        <v>23</v>
      </c>
    </row>
    <row r="86" spans="2:9">
      <c r="B86" s="2" t="s">
        <v>326</v>
      </c>
      <c r="C86" s="2">
        <v>183</v>
      </c>
      <c r="D86" s="2">
        <v>20</v>
      </c>
      <c r="E86" s="2">
        <v>27</v>
      </c>
      <c r="F86" s="2">
        <v>47</v>
      </c>
      <c r="G86" s="2">
        <v>33</v>
      </c>
      <c r="H86" s="2">
        <v>27</v>
      </c>
      <c r="I86" s="2">
        <v>24</v>
      </c>
    </row>
    <row r="87" spans="2:9">
      <c r="B87" s="2" t="s">
        <v>327</v>
      </c>
      <c r="C87" s="2">
        <v>202</v>
      </c>
      <c r="D87" s="2">
        <v>21</v>
      </c>
      <c r="E87" s="2">
        <v>25</v>
      </c>
      <c r="F87" s="2">
        <v>46</v>
      </c>
      <c r="G87" s="2">
        <v>32</v>
      </c>
      <c r="H87" s="2">
        <v>26</v>
      </c>
      <c r="I87" s="2">
        <v>23</v>
      </c>
    </row>
    <row r="88" spans="2:9">
      <c r="B88" s="2" t="s">
        <v>328</v>
      </c>
      <c r="C88" s="2">
        <v>98</v>
      </c>
      <c r="D88" s="2">
        <v>10</v>
      </c>
      <c r="E88" s="2">
        <v>24</v>
      </c>
      <c r="F88" s="2">
        <v>41</v>
      </c>
      <c r="G88" s="2">
        <v>30</v>
      </c>
      <c r="H88" s="2">
        <v>25</v>
      </c>
      <c r="I88" s="2">
        <v>18</v>
      </c>
    </row>
    <row r="89" spans="2:9">
      <c r="B89" s="2" t="s">
        <v>329</v>
      </c>
      <c r="C89" s="2">
        <v>149</v>
      </c>
      <c r="D89" s="2">
        <v>15</v>
      </c>
      <c r="E89" s="2">
        <v>25</v>
      </c>
      <c r="F89" s="2">
        <v>40</v>
      </c>
      <c r="G89" s="2">
        <v>32</v>
      </c>
      <c r="H89" s="2">
        <v>25</v>
      </c>
      <c r="I89" s="2">
        <v>22</v>
      </c>
    </row>
    <row r="90" spans="2:9">
      <c r="B90" s="2" t="s">
        <v>330</v>
      </c>
      <c r="C90" s="2">
        <v>124</v>
      </c>
      <c r="D90" s="2">
        <v>14</v>
      </c>
      <c r="E90" s="2">
        <v>27</v>
      </c>
      <c r="F90" s="2">
        <v>41</v>
      </c>
      <c r="G90" s="2">
        <v>31</v>
      </c>
      <c r="H90" s="2">
        <v>26</v>
      </c>
      <c r="I90" s="2">
        <v>24</v>
      </c>
    </row>
    <row r="91" spans="2:9">
      <c r="B91" s="2" t="s">
        <v>331</v>
      </c>
      <c r="C91" s="2">
        <v>82</v>
      </c>
      <c r="D91" s="2">
        <v>9</v>
      </c>
      <c r="E91" s="2">
        <v>27</v>
      </c>
      <c r="F91" s="2">
        <v>44</v>
      </c>
      <c r="G91" s="2">
        <v>35</v>
      </c>
      <c r="H91" s="2">
        <v>28</v>
      </c>
      <c r="I91" s="2">
        <v>25</v>
      </c>
    </row>
    <row r="92" spans="2:9">
      <c r="B92" s="2" t="s">
        <v>332</v>
      </c>
      <c r="C92" s="2">
        <v>61</v>
      </c>
      <c r="D92" s="2">
        <v>8</v>
      </c>
      <c r="E92" s="2">
        <v>30</v>
      </c>
      <c r="F92" s="2">
        <v>40</v>
      </c>
      <c r="G92" s="2">
        <v>34</v>
      </c>
      <c r="H92" s="2">
        <v>30</v>
      </c>
      <c r="I92" s="2">
        <v>27</v>
      </c>
    </row>
    <row r="93" spans="2:9">
      <c r="B93" s="2" t="s">
        <v>333</v>
      </c>
      <c r="C93" s="2">
        <v>17</v>
      </c>
      <c r="D93" s="2">
        <v>2</v>
      </c>
      <c r="E93" s="2">
        <v>26</v>
      </c>
      <c r="F93" s="2">
        <v>37</v>
      </c>
      <c r="G93" s="2">
        <v>36</v>
      </c>
      <c r="H93" s="2">
        <v>22</v>
      </c>
      <c r="I93" s="2">
        <v>20</v>
      </c>
    </row>
    <row r="94" spans="2:9">
      <c r="B94" s="2" t="s">
        <v>334</v>
      </c>
      <c r="C94" s="2">
        <v>14</v>
      </c>
      <c r="D94" s="2">
        <v>2</v>
      </c>
      <c r="E94" s="2">
        <v>33</v>
      </c>
      <c r="F94" s="2">
        <v>41</v>
      </c>
      <c r="G94" s="2">
        <v>40</v>
      </c>
      <c r="H94" s="2">
        <v>36</v>
      </c>
      <c r="I94" s="2">
        <v>33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13</v>
      </c>
      <c r="D96" s="2">
        <v>2</v>
      </c>
      <c r="E96" s="2">
        <v>30</v>
      </c>
      <c r="F96" s="2">
        <v>33</v>
      </c>
      <c r="G96" s="2">
        <v>31</v>
      </c>
      <c r="H96" s="2">
        <v>30</v>
      </c>
      <c r="I96" s="2">
        <v>30</v>
      </c>
    </row>
    <row r="97" spans="2:9">
      <c r="B97" s="2" t="s">
        <v>337</v>
      </c>
      <c r="C97" s="2">
        <v>15</v>
      </c>
      <c r="D97" s="2">
        <v>2</v>
      </c>
      <c r="E97" s="2">
        <v>28</v>
      </c>
      <c r="F97" s="2">
        <v>33</v>
      </c>
      <c r="G97" s="2">
        <v>32</v>
      </c>
      <c r="H97" s="2">
        <v>30</v>
      </c>
      <c r="I97" s="2">
        <v>29</v>
      </c>
    </row>
    <row r="98" spans="2:9">
      <c r="B98" s="2" t="s">
        <v>338</v>
      </c>
      <c r="C98" s="2">
        <v>42</v>
      </c>
      <c r="D98" s="2">
        <v>5</v>
      </c>
      <c r="E98" s="2">
        <v>30</v>
      </c>
      <c r="F98" s="2">
        <v>43</v>
      </c>
      <c r="G98" s="2">
        <v>35</v>
      </c>
      <c r="H98" s="2">
        <v>29</v>
      </c>
      <c r="I98" s="2">
        <v>26</v>
      </c>
    </row>
    <row r="99" spans="2:9">
      <c r="B99" s="2" t="s">
        <v>339</v>
      </c>
      <c r="C99" s="2">
        <v>111</v>
      </c>
      <c r="D99" s="2">
        <v>13</v>
      </c>
      <c r="E99" s="2">
        <v>28</v>
      </c>
      <c r="F99" s="2">
        <v>40</v>
      </c>
      <c r="G99" s="2">
        <v>34</v>
      </c>
      <c r="H99" s="2">
        <v>30</v>
      </c>
      <c r="I99" s="2">
        <v>25</v>
      </c>
    </row>
    <row r="100" spans="2:9">
      <c r="B100" s="2" t="s">
        <v>340</v>
      </c>
      <c r="C100" s="2">
        <v>209</v>
      </c>
      <c r="D100" s="2">
        <v>25</v>
      </c>
      <c r="E100" s="2">
        <v>29</v>
      </c>
      <c r="F100" s="2">
        <v>40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286</v>
      </c>
      <c r="D101" s="2">
        <v>33</v>
      </c>
      <c r="E101" s="2">
        <v>27</v>
      </c>
      <c r="F101" s="2">
        <v>49</v>
      </c>
      <c r="G101" s="2">
        <v>31</v>
      </c>
      <c r="H101" s="2">
        <v>27</v>
      </c>
      <c r="I101" s="2">
        <v>25</v>
      </c>
    </row>
    <row r="102" spans="2:9">
      <c r="B102" s="2" t="s">
        <v>342</v>
      </c>
      <c r="C102" s="2">
        <v>261</v>
      </c>
      <c r="D102" s="2">
        <v>29</v>
      </c>
      <c r="E102" s="2">
        <v>26</v>
      </c>
      <c r="F102" s="2">
        <v>43</v>
      </c>
      <c r="G102" s="2">
        <v>32</v>
      </c>
      <c r="H102" s="2">
        <v>28</v>
      </c>
      <c r="I102" s="2">
        <v>24</v>
      </c>
    </row>
    <row r="103" spans="2:9">
      <c r="B103" s="2" t="s">
        <v>343</v>
      </c>
      <c r="C103" s="2">
        <v>263</v>
      </c>
      <c r="D103" s="2">
        <v>28</v>
      </c>
      <c r="E103" s="2">
        <v>26</v>
      </c>
      <c r="F103" s="2">
        <v>40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237</v>
      </c>
      <c r="D104" s="2">
        <v>25</v>
      </c>
      <c r="E104" s="2">
        <v>26</v>
      </c>
      <c r="F104" s="2">
        <v>40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195</v>
      </c>
      <c r="D105" s="2">
        <v>20</v>
      </c>
      <c r="E105" s="2">
        <v>25</v>
      </c>
      <c r="F105" s="2">
        <v>42</v>
      </c>
      <c r="G105" s="2">
        <v>31</v>
      </c>
      <c r="H105" s="2">
        <v>26</v>
      </c>
      <c r="I105" s="2">
        <v>23</v>
      </c>
    </row>
    <row r="106" spans="2:9">
      <c r="B106" s="2" t="s">
        <v>346</v>
      </c>
      <c r="C106" s="2">
        <v>206</v>
      </c>
      <c r="D106" s="2">
        <v>23</v>
      </c>
      <c r="E106" s="2">
        <v>27</v>
      </c>
      <c r="F106" s="2">
        <v>45</v>
      </c>
      <c r="G106" s="2">
        <v>32</v>
      </c>
      <c r="H106" s="2">
        <v>27</v>
      </c>
      <c r="I106" s="2">
        <v>24</v>
      </c>
    </row>
    <row r="107" spans="2:9">
      <c r="B107" s="2" t="s">
        <v>347</v>
      </c>
      <c r="C107" s="2">
        <v>127</v>
      </c>
      <c r="D107" s="2">
        <v>14</v>
      </c>
      <c r="E107" s="2">
        <v>26</v>
      </c>
      <c r="F107" s="2">
        <v>45</v>
      </c>
      <c r="G107" s="2">
        <v>32</v>
      </c>
      <c r="H107" s="2">
        <v>27</v>
      </c>
      <c r="I107" s="2">
        <v>22</v>
      </c>
    </row>
    <row r="108" spans="2:9">
      <c r="B108" s="2" t="s">
        <v>348</v>
      </c>
      <c r="C108" s="2">
        <v>257</v>
      </c>
      <c r="D108" s="2">
        <v>27</v>
      </c>
      <c r="E108" s="2">
        <v>25</v>
      </c>
      <c r="F108" s="2">
        <v>40</v>
      </c>
      <c r="G108" s="2">
        <v>30</v>
      </c>
      <c r="H108" s="2">
        <v>25</v>
      </c>
      <c r="I108" s="2">
        <v>23</v>
      </c>
    </row>
    <row r="109" spans="2:9">
      <c r="B109" s="2" t="s">
        <v>349</v>
      </c>
      <c r="C109" s="2">
        <v>277</v>
      </c>
      <c r="D109" s="2">
        <v>31</v>
      </c>
      <c r="E109" s="2">
        <v>27</v>
      </c>
      <c r="F109" s="2">
        <v>42</v>
      </c>
      <c r="G109" s="2">
        <v>32</v>
      </c>
      <c r="H109" s="2">
        <v>26</v>
      </c>
      <c r="I109" s="2">
        <v>24</v>
      </c>
    </row>
    <row r="110" spans="2:9">
      <c r="B110" s="2" t="s">
        <v>350</v>
      </c>
      <c r="C110" s="2">
        <v>151</v>
      </c>
      <c r="D110" s="2">
        <v>17</v>
      </c>
      <c r="E110" s="2">
        <v>26</v>
      </c>
      <c r="F110" s="2">
        <v>36</v>
      </c>
      <c r="G110" s="2">
        <v>31</v>
      </c>
      <c r="H110" s="2">
        <v>27</v>
      </c>
      <c r="I110" s="2">
        <v>24</v>
      </c>
    </row>
    <row r="111" spans="2:9">
      <c r="B111" s="2" t="s">
        <v>351</v>
      </c>
      <c r="C111" s="2">
        <v>162</v>
      </c>
      <c r="D111" s="2">
        <v>17</v>
      </c>
      <c r="E111" s="2">
        <v>25</v>
      </c>
      <c r="F111" s="2">
        <v>41</v>
      </c>
      <c r="G111" s="2">
        <v>29</v>
      </c>
      <c r="H111" s="2">
        <v>25</v>
      </c>
      <c r="I111" s="2">
        <v>23</v>
      </c>
    </row>
    <row r="112" spans="2:9">
      <c r="B112" s="2" t="s">
        <v>352</v>
      </c>
      <c r="C112" s="2">
        <v>137</v>
      </c>
      <c r="D112" s="2">
        <v>14</v>
      </c>
      <c r="E112" s="2">
        <v>25</v>
      </c>
      <c r="F112" s="2">
        <v>39</v>
      </c>
      <c r="G112" s="2">
        <v>32</v>
      </c>
      <c r="H112" s="2">
        <v>24</v>
      </c>
      <c r="I112" s="2">
        <v>22</v>
      </c>
    </row>
    <row r="113" spans="2:9">
      <c r="B113" s="2" t="s">
        <v>353</v>
      </c>
      <c r="C113" s="2">
        <v>94</v>
      </c>
      <c r="D113" s="2">
        <v>10</v>
      </c>
      <c r="E113" s="2">
        <v>25</v>
      </c>
      <c r="F113" s="2">
        <v>38</v>
      </c>
      <c r="G113" s="2">
        <v>32</v>
      </c>
      <c r="H113" s="2">
        <v>27</v>
      </c>
      <c r="I113" s="2">
        <v>24</v>
      </c>
    </row>
    <row r="114" spans="2:9">
      <c r="B114" s="2" t="s">
        <v>354</v>
      </c>
      <c r="C114" s="2">
        <v>165</v>
      </c>
      <c r="D114" s="2">
        <v>16</v>
      </c>
      <c r="E114" s="2">
        <v>24</v>
      </c>
      <c r="F114" s="2">
        <v>44</v>
      </c>
      <c r="G114" s="2">
        <v>30</v>
      </c>
      <c r="H114" s="2">
        <v>24</v>
      </c>
      <c r="I114" s="2">
        <v>21</v>
      </c>
    </row>
    <row r="115" spans="2:9">
      <c r="B115" s="2" t="s">
        <v>355</v>
      </c>
      <c r="C115" s="2">
        <v>134</v>
      </c>
      <c r="D115" s="2">
        <v>14</v>
      </c>
      <c r="E115" s="2">
        <v>26</v>
      </c>
      <c r="F115" s="2">
        <v>51</v>
      </c>
      <c r="G115" s="2">
        <v>31</v>
      </c>
      <c r="H115" s="2">
        <v>25</v>
      </c>
      <c r="I115" s="2">
        <v>23</v>
      </c>
    </row>
    <row r="116" spans="2:9">
      <c r="B116" s="2" t="s">
        <v>356</v>
      </c>
      <c r="C116" s="2">
        <v>87</v>
      </c>
      <c r="D116" s="2">
        <v>9</v>
      </c>
      <c r="E116" s="2">
        <v>25</v>
      </c>
      <c r="F116" s="2">
        <v>45</v>
      </c>
      <c r="G116" s="2">
        <v>32</v>
      </c>
      <c r="H116" s="2">
        <v>25</v>
      </c>
      <c r="I116" s="2">
        <v>21</v>
      </c>
    </row>
    <row r="117" spans="2:9">
      <c r="B117" s="2" t="s">
        <v>357</v>
      </c>
      <c r="C117" s="2">
        <v>25</v>
      </c>
      <c r="D117" s="2">
        <v>3</v>
      </c>
      <c r="E117" s="2">
        <v>26</v>
      </c>
      <c r="F117" s="2">
        <v>35</v>
      </c>
      <c r="G117" s="2">
        <v>28</v>
      </c>
      <c r="H117" s="2">
        <v>25</v>
      </c>
      <c r="I117" s="2">
        <v>25</v>
      </c>
    </row>
    <row r="118" spans="2:9">
      <c r="B118" s="2" t="s">
        <v>358</v>
      </c>
      <c r="C118" s="2">
        <v>12</v>
      </c>
      <c r="D118" s="2">
        <v>2</v>
      </c>
      <c r="E118" s="2">
        <v>36</v>
      </c>
      <c r="F118" s="2">
        <v>45</v>
      </c>
      <c r="G118" s="2">
        <v>43</v>
      </c>
      <c r="H118" s="2">
        <v>34</v>
      </c>
      <c r="I118" s="2">
        <v>31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14</v>
      </c>
      <c r="D121" s="2">
        <v>2</v>
      </c>
      <c r="E121" s="2">
        <v>27</v>
      </c>
      <c r="F121" s="2">
        <v>37</v>
      </c>
      <c r="G121" s="2">
        <v>34</v>
      </c>
      <c r="H121" s="2">
        <v>25</v>
      </c>
      <c r="I121" s="2">
        <v>24</v>
      </c>
    </row>
    <row r="122" spans="2:9">
      <c r="B122" s="2" t="s">
        <v>362</v>
      </c>
      <c r="C122" s="2">
        <v>23</v>
      </c>
      <c r="D122" s="2">
        <v>3</v>
      </c>
      <c r="E122" s="2">
        <v>29</v>
      </c>
      <c r="F122" s="2">
        <v>39</v>
      </c>
      <c r="G122" s="2">
        <v>35</v>
      </c>
      <c r="H122" s="2">
        <v>28</v>
      </c>
      <c r="I122" s="2">
        <v>26</v>
      </c>
    </row>
    <row r="123" spans="2:9">
      <c r="B123" s="2" t="s">
        <v>363</v>
      </c>
      <c r="C123" s="2">
        <v>44</v>
      </c>
      <c r="D123" s="2">
        <v>5</v>
      </c>
      <c r="E123" s="2">
        <v>29</v>
      </c>
      <c r="F123" s="2">
        <v>36</v>
      </c>
      <c r="G123" s="2">
        <v>32</v>
      </c>
      <c r="H123" s="2">
        <v>29</v>
      </c>
      <c r="I123" s="2">
        <v>27</v>
      </c>
    </row>
    <row r="124" spans="2:9">
      <c r="B124" s="2" t="s">
        <v>364</v>
      </c>
      <c r="C124" s="2">
        <v>118</v>
      </c>
      <c r="D124" s="2">
        <v>14</v>
      </c>
      <c r="E124" s="2">
        <v>28</v>
      </c>
      <c r="F124" s="2">
        <v>39</v>
      </c>
      <c r="G124" s="2">
        <v>33</v>
      </c>
      <c r="H124" s="2">
        <v>28</v>
      </c>
      <c r="I124" s="2">
        <v>25</v>
      </c>
    </row>
    <row r="125" spans="2:9">
      <c r="B125" s="2" t="s">
        <v>365</v>
      </c>
      <c r="C125" s="2">
        <v>238</v>
      </c>
      <c r="D125" s="2">
        <v>25</v>
      </c>
      <c r="E125" s="2">
        <v>25</v>
      </c>
      <c r="F125" s="2">
        <v>39</v>
      </c>
      <c r="G125" s="2">
        <v>31</v>
      </c>
      <c r="H125" s="2">
        <v>26</v>
      </c>
      <c r="I125" s="2">
        <v>22</v>
      </c>
    </row>
    <row r="126" spans="2:9">
      <c r="B126" s="2" t="s">
        <v>366</v>
      </c>
      <c r="C126" s="2">
        <v>240</v>
      </c>
      <c r="D126" s="2">
        <v>26</v>
      </c>
      <c r="E126" s="2">
        <v>26</v>
      </c>
      <c r="F126" s="2">
        <v>41</v>
      </c>
      <c r="G126" s="2">
        <v>31</v>
      </c>
      <c r="H126" s="2">
        <v>26</v>
      </c>
      <c r="I126" s="2">
        <v>24</v>
      </c>
    </row>
    <row r="127" spans="2:9">
      <c r="B127" s="2" t="s">
        <v>367</v>
      </c>
      <c r="C127" s="2">
        <v>272</v>
      </c>
      <c r="D127" s="2">
        <v>29</v>
      </c>
      <c r="E127" s="2">
        <v>26</v>
      </c>
      <c r="F127" s="2">
        <v>38</v>
      </c>
      <c r="G127" s="2">
        <v>31</v>
      </c>
      <c r="H127" s="2">
        <v>27</v>
      </c>
      <c r="I127" s="2">
        <v>24</v>
      </c>
    </row>
    <row r="128" spans="2:9">
      <c r="B128" s="2" t="s">
        <v>368</v>
      </c>
      <c r="C128" s="2">
        <v>192</v>
      </c>
      <c r="D128" s="2">
        <v>21</v>
      </c>
      <c r="E128" s="2">
        <v>26</v>
      </c>
      <c r="F128" s="2">
        <v>43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154</v>
      </c>
      <c r="D129" s="2">
        <v>15</v>
      </c>
      <c r="E129" s="2">
        <v>24</v>
      </c>
      <c r="F129" s="2">
        <v>50</v>
      </c>
      <c r="G129" s="2">
        <v>30</v>
      </c>
      <c r="H129" s="2">
        <v>25</v>
      </c>
      <c r="I129" s="2">
        <v>20</v>
      </c>
    </row>
    <row r="130" spans="2:9">
      <c r="B130" s="2" t="s">
        <v>370</v>
      </c>
      <c r="C130" s="2">
        <v>130</v>
      </c>
      <c r="D130" s="2">
        <v>14</v>
      </c>
      <c r="E130" s="2">
        <v>25</v>
      </c>
      <c r="F130" s="2">
        <v>45</v>
      </c>
      <c r="G130" s="2">
        <v>33</v>
      </c>
      <c r="H130" s="2">
        <v>26</v>
      </c>
      <c r="I130" s="2">
        <v>22</v>
      </c>
    </row>
    <row r="131" spans="2:9">
      <c r="B131" s="2" t="s">
        <v>371</v>
      </c>
      <c r="C131" s="2">
        <v>134</v>
      </c>
      <c r="D131" s="2">
        <v>15</v>
      </c>
      <c r="E131" s="2">
        <v>27</v>
      </c>
      <c r="F131" s="2">
        <v>43</v>
      </c>
      <c r="G131" s="2">
        <v>35</v>
      </c>
      <c r="H131" s="2">
        <v>27</v>
      </c>
      <c r="I131" s="2">
        <v>24</v>
      </c>
    </row>
    <row r="132" spans="2:9">
      <c r="B132" s="2" t="s">
        <v>372</v>
      </c>
      <c r="C132" s="2">
        <v>201</v>
      </c>
      <c r="D132" s="2">
        <v>21</v>
      </c>
      <c r="E132" s="2">
        <v>25</v>
      </c>
      <c r="F132" s="2">
        <v>44</v>
      </c>
      <c r="G132" s="2">
        <v>34</v>
      </c>
      <c r="H132" s="2">
        <v>26</v>
      </c>
      <c r="I132" s="2">
        <v>22</v>
      </c>
    </row>
    <row r="133" spans="2:9">
      <c r="B133" s="2" t="s">
        <v>373</v>
      </c>
      <c r="C133" s="2">
        <v>97</v>
      </c>
      <c r="D133" s="2">
        <v>10</v>
      </c>
      <c r="E133" s="2">
        <v>26</v>
      </c>
      <c r="F133" s="2">
        <v>42</v>
      </c>
      <c r="G133" s="2">
        <v>30</v>
      </c>
      <c r="H133" s="2">
        <v>27</v>
      </c>
      <c r="I133" s="2">
        <v>25</v>
      </c>
    </row>
    <row r="134" spans="2:9">
      <c r="B134" s="2" t="s">
        <v>374</v>
      </c>
      <c r="C134" s="2">
        <v>199</v>
      </c>
      <c r="D134" s="2">
        <v>22</v>
      </c>
      <c r="E134" s="2">
        <v>26</v>
      </c>
      <c r="F134" s="2">
        <v>41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151</v>
      </c>
      <c r="D135" s="2">
        <v>16</v>
      </c>
      <c r="E135" s="2">
        <v>26</v>
      </c>
      <c r="F135" s="2">
        <v>41</v>
      </c>
      <c r="G135" s="2">
        <v>32</v>
      </c>
      <c r="H135" s="2">
        <v>27</v>
      </c>
      <c r="I135" s="2">
        <v>24</v>
      </c>
    </row>
    <row r="136" spans="2:9">
      <c r="B136" s="2" t="s">
        <v>376</v>
      </c>
      <c r="C136" s="2">
        <v>127</v>
      </c>
      <c r="D136" s="2">
        <v>14</v>
      </c>
      <c r="E136" s="2">
        <v>26</v>
      </c>
      <c r="F136" s="2">
        <v>39</v>
      </c>
      <c r="G136" s="2">
        <v>33</v>
      </c>
      <c r="H136" s="2">
        <v>25</v>
      </c>
      <c r="I136" s="2">
        <v>23</v>
      </c>
    </row>
    <row r="137" spans="2:9">
      <c r="B137" s="2" t="s">
        <v>377</v>
      </c>
      <c r="C137" s="2">
        <v>96</v>
      </c>
      <c r="D137" s="2">
        <v>10</v>
      </c>
      <c r="E137" s="2">
        <v>26</v>
      </c>
      <c r="F137" s="2">
        <v>38</v>
      </c>
      <c r="G137" s="2">
        <v>32</v>
      </c>
      <c r="H137" s="2">
        <v>27</v>
      </c>
      <c r="I137" s="2">
        <v>23</v>
      </c>
    </row>
    <row r="138" spans="2:9">
      <c r="B138" s="2" t="s">
        <v>378</v>
      </c>
      <c r="C138" s="2">
        <v>118</v>
      </c>
      <c r="D138" s="2">
        <v>14</v>
      </c>
      <c r="E138" s="2">
        <v>28</v>
      </c>
      <c r="F138" s="2">
        <v>42</v>
      </c>
      <c r="G138" s="2">
        <v>34</v>
      </c>
      <c r="H138" s="2">
        <v>28</v>
      </c>
      <c r="I138" s="2">
        <v>25</v>
      </c>
    </row>
    <row r="139" spans="2:9">
      <c r="B139" s="2" t="s">
        <v>379</v>
      </c>
      <c r="C139" s="2">
        <v>30</v>
      </c>
      <c r="D139" s="2">
        <v>3</v>
      </c>
      <c r="E139" s="2">
        <v>26</v>
      </c>
      <c r="F139" s="2">
        <v>34</v>
      </c>
      <c r="G139" s="2">
        <v>31</v>
      </c>
      <c r="H139" s="2">
        <v>27</v>
      </c>
      <c r="I139" s="2">
        <v>21</v>
      </c>
    </row>
    <row r="140" spans="2:9">
      <c r="B140" s="2" t="s">
        <v>380</v>
      </c>
      <c r="C140" s="2">
        <v>25</v>
      </c>
      <c r="D140" s="2">
        <v>3</v>
      </c>
      <c r="E140" s="2">
        <v>31</v>
      </c>
      <c r="F140" s="2">
        <v>36</v>
      </c>
      <c r="G140" s="2">
        <v>35</v>
      </c>
      <c r="H140" s="2">
        <v>32</v>
      </c>
      <c r="I140" s="2">
        <v>29</v>
      </c>
    </row>
    <row r="141" spans="2:9">
      <c r="B141" s="2" t="s">
        <v>381</v>
      </c>
      <c r="C141" s="2">
        <v>10</v>
      </c>
      <c r="D141" s="2">
        <v>1</v>
      </c>
      <c r="E141" s="2">
        <v>34</v>
      </c>
      <c r="F141" s="2">
        <v>44</v>
      </c>
      <c r="G141" s="2">
        <v>40</v>
      </c>
      <c r="H141" s="2">
        <v>32</v>
      </c>
      <c r="I141" s="2">
        <v>31</v>
      </c>
    </row>
    <row r="142" spans="2:9">
      <c r="B142" s="2" t="s">
        <v>382</v>
      </c>
      <c r="C142" s="2">
        <v>2</v>
      </c>
      <c r="D142" s="2">
        <v>1</v>
      </c>
      <c r="E142" s="2">
        <v>16</v>
      </c>
      <c r="F142" s="2">
        <v>17</v>
      </c>
      <c r="G142" s="2">
        <v>17</v>
      </c>
      <c r="H142" s="2">
        <v>16</v>
      </c>
      <c r="I142" s="2">
        <v>16</v>
      </c>
    </row>
    <row r="143" spans="2:9">
      <c r="B143" s="2" t="s">
        <v>383</v>
      </c>
      <c r="C143" s="2">
        <v>13</v>
      </c>
      <c r="D143" s="2">
        <v>2</v>
      </c>
      <c r="E143" s="2">
        <v>29</v>
      </c>
      <c r="F143" s="2">
        <v>38</v>
      </c>
      <c r="G143" s="2">
        <v>36</v>
      </c>
      <c r="H143" s="2">
        <v>26</v>
      </c>
      <c r="I143" s="2">
        <v>26</v>
      </c>
    </row>
    <row r="144" spans="2:9">
      <c r="B144" s="2" t="s">
        <v>384</v>
      </c>
      <c r="C144" s="2">
        <v>29</v>
      </c>
      <c r="D144" s="2">
        <v>3</v>
      </c>
      <c r="E144" s="2">
        <v>27</v>
      </c>
      <c r="F144" s="2">
        <v>37</v>
      </c>
      <c r="G144" s="2">
        <v>33</v>
      </c>
      <c r="H144" s="2">
        <v>27</v>
      </c>
      <c r="I144" s="2">
        <v>21</v>
      </c>
    </row>
    <row r="145" spans="2:9">
      <c r="B145" s="2" t="s">
        <v>385</v>
      </c>
      <c r="C145" s="2">
        <v>44</v>
      </c>
      <c r="D145" s="2">
        <v>6</v>
      </c>
      <c r="E145" s="2">
        <v>30</v>
      </c>
      <c r="F145" s="2">
        <v>37</v>
      </c>
      <c r="G145" s="2">
        <v>34</v>
      </c>
      <c r="H145" s="2">
        <v>30</v>
      </c>
      <c r="I145" s="2">
        <v>29</v>
      </c>
    </row>
    <row r="146" spans="2:9">
      <c r="B146" s="2" t="s">
        <v>386</v>
      </c>
      <c r="C146" s="2">
        <v>116</v>
      </c>
      <c r="D146" s="2">
        <v>14</v>
      </c>
      <c r="E146" s="2">
        <v>28</v>
      </c>
      <c r="F146" s="2">
        <v>39</v>
      </c>
      <c r="G146" s="2">
        <v>34</v>
      </c>
      <c r="H146" s="2">
        <v>29</v>
      </c>
      <c r="I146" s="2">
        <v>27</v>
      </c>
    </row>
    <row r="147" spans="2:9">
      <c r="B147" s="2" t="s">
        <v>387</v>
      </c>
      <c r="C147" s="2">
        <v>195</v>
      </c>
      <c r="D147" s="2">
        <v>22</v>
      </c>
      <c r="E147" s="2">
        <v>27</v>
      </c>
      <c r="F147" s="2">
        <v>37</v>
      </c>
      <c r="G147" s="2">
        <v>32</v>
      </c>
      <c r="H147" s="2">
        <v>27</v>
      </c>
      <c r="I147" s="2">
        <v>24</v>
      </c>
    </row>
    <row r="148" spans="2:9">
      <c r="B148" s="2" t="s">
        <v>388</v>
      </c>
      <c r="C148" s="2">
        <v>278</v>
      </c>
      <c r="D148" s="2">
        <v>34</v>
      </c>
      <c r="E148" s="2">
        <v>29</v>
      </c>
      <c r="F148" s="2">
        <v>47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334</v>
      </c>
      <c r="D149" s="2">
        <v>35</v>
      </c>
      <c r="E149" s="2">
        <v>25</v>
      </c>
      <c r="F149" s="2">
        <v>40</v>
      </c>
      <c r="G149" s="2">
        <v>30</v>
      </c>
      <c r="H149" s="2">
        <v>25</v>
      </c>
      <c r="I149" s="2">
        <v>23</v>
      </c>
    </row>
    <row r="150" spans="2:9">
      <c r="B150" s="2" t="s">
        <v>390</v>
      </c>
      <c r="C150" s="2">
        <v>256</v>
      </c>
      <c r="D150" s="2">
        <v>27</v>
      </c>
      <c r="E150" s="2">
        <v>26</v>
      </c>
      <c r="F150" s="2">
        <v>42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219</v>
      </c>
      <c r="D151" s="2">
        <v>25</v>
      </c>
      <c r="E151" s="2">
        <v>27</v>
      </c>
      <c r="F151" s="2">
        <v>40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181</v>
      </c>
      <c r="D152" s="2">
        <v>19</v>
      </c>
      <c r="E152" s="2">
        <v>25</v>
      </c>
      <c r="F152" s="2">
        <v>40</v>
      </c>
      <c r="G152" s="2">
        <v>31</v>
      </c>
      <c r="H152" s="2">
        <v>26</v>
      </c>
      <c r="I152" s="2">
        <v>21</v>
      </c>
    </row>
    <row r="153" spans="2:9">
      <c r="B153" s="2" t="s">
        <v>393</v>
      </c>
      <c r="C153" s="2">
        <v>293</v>
      </c>
      <c r="D153" s="2">
        <v>32</v>
      </c>
      <c r="E153" s="2">
        <v>26</v>
      </c>
      <c r="F153" s="2">
        <v>41</v>
      </c>
      <c r="G153" s="2">
        <v>32</v>
      </c>
      <c r="H153" s="2">
        <v>27</v>
      </c>
      <c r="I153" s="2">
        <v>23</v>
      </c>
    </row>
    <row r="154" spans="2:9">
      <c r="B154" s="2" t="s">
        <v>394</v>
      </c>
      <c r="C154" s="2">
        <v>162</v>
      </c>
      <c r="D154" s="2">
        <v>19</v>
      </c>
      <c r="E154" s="2">
        <v>28</v>
      </c>
      <c r="F154" s="2">
        <v>39</v>
      </c>
      <c r="G154" s="2">
        <v>33</v>
      </c>
      <c r="H154" s="2">
        <v>29</v>
      </c>
      <c r="I154" s="2">
        <v>26</v>
      </c>
    </row>
    <row r="155" spans="2:9">
      <c r="B155" s="2" t="s">
        <v>395</v>
      </c>
      <c r="C155" s="2">
        <v>182</v>
      </c>
      <c r="D155" s="2">
        <v>20</v>
      </c>
      <c r="E155" s="2">
        <v>27</v>
      </c>
      <c r="F155" s="2">
        <v>38</v>
      </c>
      <c r="G155" s="2">
        <v>32</v>
      </c>
      <c r="H155" s="2">
        <v>27</v>
      </c>
      <c r="I155" s="2">
        <v>25</v>
      </c>
    </row>
    <row r="156" spans="2:9">
      <c r="B156" s="2" t="s">
        <v>396</v>
      </c>
      <c r="C156" s="2">
        <v>151</v>
      </c>
      <c r="D156" s="2">
        <v>17</v>
      </c>
      <c r="E156" s="2">
        <v>27</v>
      </c>
      <c r="F156" s="2">
        <v>40</v>
      </c>
      <c r="G156" s="2">
        <v>33</v>
      </c>
      <c r="H156" s="2">
        <v>27</v>
      </c>
      <c r="I156" s="2">
        <v>25</v>
      </c>
    </row>
    <row r="157" spans="2:9">
      <c r="B157" s="2" t="s">
        <v>397</v>
      </c>
      <c r="C157" s="2">
        <v>212</v>
      </c>
      <c r="D157" s="2">
        <v>23</v>
      </c>
      <c r="E157" s="2">
        <v>26</v>
      </c>
      <c r="F157" s="2">
        <v>42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193</v>
      </c>
      <c r="D158" s="2">
        <v>20</v>
      </c>
      <c r="E158" s="2">
        <v>25</v>
      </c>
      <c r="F158" s="2">
        <v>40</v>
      </c>
      <c r="G158" s="2">
        <v>31</v>
      </c>
      <c r="H158" s="2">
        <v>26</v>
      </c>
      <c r="I158" s="2">
        <v>24</v>
      </c>
    </row>
    <row r="159" spans="2:9">
      <c r="B159" s="2" t="s">
        <v>399</v>
      </c>
      <c r="C159" s="2">
        <v>152</v>
      </c>
      <c r="D159" s="2">
        <v>17</v>
      </c>
      <c r="E159" s="2">
        <v>27</v>
      </c>
      <c r="F159" s="2">
        <v>37</v>
      </c>
      <c r="G159" s="2">
        <v>33</v>
      </c>
      <c r="H159" s="2">
        <v>27</v>
      </c>
      <c r="I159" s="2">
        <v>23</v>
      </c>
    </row>
    <row r="160" spans="2:9">
      <c r="B160" s="2" t="s">
        <v>400</v>
      </c>
      <c r="C160" s="2">
        <v>192</v>
      </c>
      <c r="D160" s="2">
        <v>21</v>
      </c>
      <c r="E160" s="2">
        <v>26</v>
      </c>
      <c r="F160" s="2">
        <v>58</v>
      </c>
      <c r="G160" s="2">
        <v>31</v>
      </c>
      <c r="H160" s="2">
        <v>26</v>
      </c>
      <c r="I160" s="2">
        <v>23</v>
      </c>
    </row>
    <row r="161" spans="2:9">
      <c r="B161" s="2" t="s">
        <v>401</v>
      </c>
      <c r="C161" s="2">
        <v>103</v>
      </c>
      <c r="D161" s="2">
        <v>11</v>
      </c>
      <c r="E161" s="2">
        <v>26</v>
      </c>
      <c r="F161" s="2">
        <v>44</v>
      </c>
      <c r="G161" s="2">
        <v>31</v>
      </c>
      <c r="H161" s="2">
        <v>27</v>
      </c>
      <c r="I161" s="2">
        <v>24</v>
      </c>
    </row>
    <row r="162" spans="2:9">
      <c r="B162" s="2" t="s">
        <v>402</v>
      </c>
      <c r="C162" s="2">
        <v>85</v>
      </c>
      <c r="D162" s="2">
        <v>8</v>
      </c>
      <c r="E162" s="2">
        <v>24</v>
      </c>
      <c r="F162" s="2">
        <v>43</v>
      </c>
      <c r="G162" s="2">
        <v>28</v>
      </c>
      <c r="H162" s="2">
        <v>23</v>
      </c>
      <c r="I162" s="2">
        <v>21</v>
      </c>
    </row>
    <row r="163" spans="2:9">
      <c r="B163" s="2" t="s">
        <v>403</v>
      </c>
      <c r="C163" s="2">
        <v>65</v>
      </c>
      <c r="D163" s="2">
        <v>7</v>
      </c>
      <c r="E163" s="2">
        <v>26</v>
      </c>
      <c r="F163" s="2">
        <v>37</v>
      </c>
      <c r="G163" s="2">
        <v>34</v>
      </c>
      <c r="H163" s="2">
        <v>26</v>
      </c>
      <c r="I163" s="2">
        <v>22</v>
      </c>
    </row>
    <row r="164" spans="2:9">
      <c r="B164" s="2" t="s">
        <v>404</v>
      </c>
      <c r="C164" s="2">
        <v>22</v>
      </c>
      <c r="D164" s="2">
        <v>3</v>
      </c>
      <c r="E164" s="2">
        <v>28</v>
      </c>
      <c r="F164" s="2">
        <v>37</v>
      </c>
      <c r="G164" s="2">
        <v>35</v>
      </c>
      <c r="H164" s="2">
        <v>28</v>
      </c>
      <c r="I164" s="2">
        <v>25</v>
      </c>
    </row>
    <row r="165" spans="2:9">
      <c r="B165" s="2" t="s">
        <v>405</v>
      </c>
      <c r="C165" s="2">
        <v>6</v>
      </c>
      <c r="D165" s="2">
        <v>1</v>
      </c>
      <c r="E165" s="2">
        <v>36</v>
      </c>
      <c r="F165" s="2">
        <v>39</v>
      </c>
      <c r="G165" s="2">
        <v>38</v>
      </c>
      <c r="H165" s="2">
        <v>37</v>
      </c>
      <c r="I165" s="2">
        <v>37</v>
      </c>
    </row>
    <row r="166" spans="2:9">
      <c r="B166" s="2" t="s">
        <v>406</v>
      </c>
      <c r="C166" s="2">
        <v>6</v>
      </c>
      <c r="D166" s="2">
        <v>1</v>
      </c>
      <c r="E166" s="2">
        <v>30</v>
      </c>
      <c r="F166" s="2">
        <v>35</v>
      </c>
      <c r="G166" s="2">
        <v>33</v>
      </c>
      <c r="H166" s="2">
        <v>28</v>
      </c>
      <c r="I166" s="2">
        <v>28</v>
      </c>
    </row>
    <row r="167" spans="2:9">
      <c r="B167" s="2" t="s">
        <v>407</v>
      </c>
      <c r="C167" s="2">
        <v>28</v>
      </c>
      <c r="D167" s="2">
        <v>3</v>
      </c>
      <c r="E167" s="2">
        <v>26</v>
      </c>
      <c r="F167" s="2">
        <v>39</v>
      </c>
      <c r="G167" s="2">
        <v>32</v>
      </c>
      <c r="H167" s="2">
        <v>26</v>
      </c>
      <c r="I167" s="2">
        <v>21</v>
      </c>
    </row>
    <row r="168" spans="2:9">
      <c r="B168" s="2" t="s">
        <v>408</v>
      </c>
      <c r="C168" s="2">
        <v>15</v>
      </c>
      <c r="D168" s="2">
        <v>2</v>
      </c>
      <c r="E168" s="2">
        <v>28</v>
      </c>
      <c r="F168" s="2">
        <v>31</v>
      </c>
      <c r="G168" s="2">
        <v>30</v>
      </c>
      <c r="H168" s="2">
        <v>29</v>
      </c>
      <c r="I168" s="2">
        <v>27</v>
      </c>
    </row>
    <row r="169" spans="2:9">
      <c r="B169" s="2" t="s">
        <v>409</v>
      </c>
      <c r="C169" s="2">
        <v>37</v>
      </c>
      <c r="D169" s="2">
        <v>5</v>
      </c>
      <c r="E169" s="2">
        <v>30</v>
      </c>
      <c r="F169" s="2">
        <v>36</v>
      </c>
      <c r="G169" s="2">
        <v>33</v>
      </c>
      <c r="H169" s="2">
        <v>30</v>
      </c>
      <c r="I169" s="2">
        <v>29</v>
      </c>
    </row>
    <row r="170" spans="2:9">
      <c r="B170" s="2" t="s">
        <v>410</v>
      </c>
      <c r="C170" s="2">
        <v>125</v>
      </c>
      <c r="D170" s="2">
        <v>14</v>
      </c>
      <c r="E170" s="2">
        <v>28</v>
      </c>
      <c r="F170" s="2">
        <v>42</v>
      </c>
      <c r="G170" s="2">
        <v>33</v>
      </c>
      <c r="H170" s="2">
        <v>28</v>
      </c>
      <c r="I170" s="2">
        <v>25</v>
      </c>
    </row>
    <row r="171" spans="2:9">
      <c r="B171" s="2" t="s">
        <v>411</v>
      </c>
      <c r="C171" s="2">
        <v>160</v>
      </c>
      <c r="D171" s="2">
        <v>19</v>
      </c>
      <c r="E171" s="2">
        <v>28</v>
      </c>
      <c r="F171" s="2">
        <v>38</v>
      </c>
      <c r="G171" s="2">
        <v>33</v>
      </c>
      <c r="H171" s="2">
        <v>29</v>
      </c>
      <c r="I171" s="2">
        <v>27</v>
      </c>
    </row>
    <row r="172" spans="2:9">
      <c r="B172" s="2" t="s">
        <v>412</v>
      </c>
      <c r="C172" s="2">
        <v>280</v>
      </c>
      <c r="D172" s="2">
        <v>32</v>
      </c>
      <c r="E172" s="2">
        <v>27</v>
      </c>
      <c r="F172" s="2">
        <v>43</v>
      </c>
      <c r="G172" s="2">
        <v>31</v>
      </c>
      <c r="H172" s="2">
        <v>28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8595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4519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999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23916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8595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4519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999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23916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1447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1291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324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43</v>
      </c>
      <c r="D5" s="31">
        <v>74</v>
      </c>
      <c r="E5" s="31">
        <v>148</v>
      </c>
      <c r="F5" s="31">
        <v>216</v>
      </c>
      <c r="G5" s="31">
        <v>135</v>
      </c>
      <c r="H5" s="31">
        <v>29</v>
      </c>
      <c r="I5" s="31">
        <v>1</v>
      </c>
      <c r="J5" s="31">
        <v>0</v>
      </c>
      <c r="K5" s="31">
        <v>0</v>
      </c>
      <c r="W5" s="31">
        <v>646</v>
      </c>
      <c r="X5" s="30">
        <v>5</v>
      </c>
      <c r="Y5" s="31">
        <v>26</v>
      </c>
      <c r="Z5" s="31">
        <v>43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176</v>
      </c>
      <c r="D6" s="31">
        <v>268</v>
      </c>
      <c r="E6" s="31">
        <v>759</v>
      </c>
      <c r="F6" s="31">
        <v>963</v>
      </c>
      <c r="G6" s="31">
        <v>547</v>
      </c>
      <c r="H6" s="31">
        <v>116</v>
      </c>
      <c r="I6" s="31">
        <v>9</v>
      </c>
      <c r="J6" s="31">
        <v>0</v>
      </c>
      <c r="K6" s="31">
        <v>0</v>
      </c>
      <c r="W6" s="31">
        <v>2838</v>
      </c>
      <c r="X6" s="30">
        <v>5</v>
      </c>
      <c r="Y6" s="31">
        <v>26</v>
      </c>
      <c r="Z6" s="31">
        <v>45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40</v>
      </c>
      <c r="D7" s="31">
        <v>79</v>
      </c>
      <c r="E7" s="31">
        <v>251</v>
      </c>
      <c r="F7" s="31">
        <v>267</v>
      </c>
      <c r="G7" s="31">
        <v>135</v>
      </c>
      <c r="H7" s="31">
        <v>14</v>
      </c>
      <c r="I7" s="31">
        <v>2</v>
      </c>
      <c r="J7" s="31">
        <v>0</v>
      </c>
      <c r="K7" s="31">
        <v>0</v>
      </c>
      <c r="W7" s="31">
        <v>788</v>
      </c>
      <c r="X7" s="30">
        <v>6</v>
      </c>
      <c r="Y7" s="31">
        <v>26</v>
      </c>
      <c r="Z7" s="31">
        <v>45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22</v>
      </c>
      <c r="D8" s="31">
        <v>52</v>
      </c>
      <c r="E8" s="31">
        <v>110</v>
      </c>
      <c r="F8" s="31">
        <v>114</v>
      </c>
      <c r="G8" s="31">
        <v>47</v>
      </c>
      <c r="H8" s="31">
        <v>17</v>
      </c>
      <c r="I8" s="31">
        <v>3</v>
      </c>
      <c r="J8" s="31">
        <v>0</v>
      </c>
      <c r="K8" s="31">
        <v>0</v>
      </c>
      <c r="W8" s="31">
        <v>365</v>
      </c>
      <c r="X8" s="30">
        <v>5</v>
      </c>
      <c r="Y8" s="31">
        <v>25</v>
      </c>
      <c r="Z8" s="31">
        <v>43</v>
      </c>
      <c r="AA8" s="31">
        <v>32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193</v>
      </c>
      <c r="D9" s="34">
        <v>313</v>
      </c>
      <c r="E9" s="34">
        <v>845</v>
      </c>
      <c r="F9" s="34">
        <v>1042</v>
      </c>
      <c r="G9" s="34">
        <v>586</v>
      </c>
      <c r="H9" s="34">
        <v>133</v>
      </c>
      <c r="I9" s="34">
        <v>12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3124</v>
      </c>
      <c r="X9" s="33">
        <v>5</v>
      </c>
      <c r="Y9" s="34">
        <v>26</v>
      </c>
      <c r="Z9" s="34">
        <v>45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25</v>
      </c>
      <c r="D12" s="31">
        <v>61</v>
      </c>
      <c r="E12" s="31">
        <v>171</v>
      </c>
      <c r="F12" s="31">
        <v>377</v>
      </c>
      <c r="G12" s="31">
        <v>260</v>
      </c>
      <c r="H12" s="31">
        <v>42</v>
      </c>
      <c r="I12" s="31">
        <v>4</v>
      </c>
      <c r="J12" s="31">
        <v>0</v>
      </c>
      <c r="K12" s="31">
        <v>0</v>
      </c>
      <c r="W12" s="31">
        <v>940</v>
      </c>
      <c r="X12" s="30">
        <v>5</v>
      </c>
      <c r="Y12" s="31">
        <v>28</v>
      </c>
      <c r="Z12" s="31">
        <v>43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163</v>
      </c>
      <c r="D13" s="31">
        <v>257</v>
      </c>
      <c r="E13" s="31">
        <v>790</v>
      </c>
      <c r="F13" s="31">
        <v>1044</v>
      </c>
      <c r="G13" s="31">
        <v>557</v>
      </c>
      <c r="H13" s="31">
        <v>118</v>
      </c>
      <c r="I13" s="31">
        <v>19</v>
      </c>
      <c r="J13" s="31">
        <v>0</v>
      </c>
      <c r="K13" s="31">
        <v>0</v>
      </c>
      <c r="W13" s="31">
        <v>2948</v>
      </c>
      <c r="X13" s="30">
        <v>5</v>
      </c>
      <c r="Y13" s="31">
        <v>26</v>
      </c>
      <c r="Z13" s="31">
        <v>45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29</v>
      </c>
      <c r="D14" s="31">
        <v>76</v>
      </c>
      <c r="E14" s="31">
        <v>239</v>
      </c>
      <c r="F14" s="31">
        <v>315</v>
      </c>
      <c r="G14" s="31">
        <v>125</v>
      </c>
      <c r="H14" s="31">
        <v>29</v>
      </c>
      <c r="I14" s="31">
        <v>6</v>
      </c>
      <c r="J14" s="31">
        <v>0</v>
      </c>
      <c r="K14" s="31">
        <v>0</v>
      </c>
      <c r="W14" s="31">
        <v>819</v>
      </c>
      <c r="X14" s="30">
        <v>7</v>
      </c>
      <c r="Y14" s="31">
        <v>26</v>
      </c>
      <c r="Z14" s="31">
        <v>45</v>
      </c>
      <c r="AA14" s="31">
        <v>31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5</v>
      </c>
      <c r="D15" s="31">
        <v>57</v>
      </c>
      <c r="E15" s="31">
        <v>180</v>
      </c>
      <c r="F15" s="31">
        <v>113</v>
      </c>
      <c r="G15" s="31">
        <v>44</v>
      </c>
      <c r="H15" s="31">
        <v>10</v>
      </c>
      <c r="I15" s="31">
        <v>4</v>
      </c>
      <c r="J15" s="31">
        <v>0</v>
      </c>
      <c r="K15" s="31">
        <v>0</v>
      </c>
      <c r="W15" s="31">
        <v>413</v>
      </c>
      <c r="X15" s="30">
        <v>13</v>
      </c>
      <c r="Y15" s="31">
        <v>25</v>
      </c>
      <c r="Z15" s="31">
        <v>45</v>
      </c>
      <c r="AA15" s="31">
        <v>30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173</v>
      </c>
      <c r="D16" s="34">
        <v>314</v>
      </c>
      <c r="E16" s="34">
        <v>961</v>
      </c>
      <c r="F16" s="34">
        <v>1205</v>
      </c>
      <c r="G16" s="34">
        <v>657</v>
      </c>
      <c r="H16" s="34">
        <v>135</v>
      </c>
      <c r="I16" s="34">
        <v>23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3468</v>
      </c>
      <c r="X16" s="33">
        <v>5</v>
      </c>
      <c r="Y16" s="34">
        <v>26</v>
      </c>
      <c r="Z16" s="34">
        <v>45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13</v>
      </c>
      <c r="D19" s="31">
        <v>47</v>
      </c>
      <c r="E19" s="31">
        <v>184</v>
      </c>
      <c r="F19" s="31">
        <v>432</v>
      </c>
      <c r="G19" s="31">
        <v>264</v>
      </c>
      <c r="H19" s="31">
        <v>59</v>
      </c>
      <c r="I19" s="31">
        <v>5</v>
      </c>
      <c r="J19" s="31">
        <v>0</v>
      </c>
      <c r="K19" s="31">
        <v>0</v>
      </c>
      <c r="W19" s="31">
        <v>1004</v>
      </c>
      <c r="X19" s="30">
        <v>8</v>
      </c>
      <c r="Y19" s="31">
        <v>28</v>
      </c>
      <c r="Z19" s="31">
        <v>43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175</v>
      </c>
      <c r="D20" s="31">
        <v>234</v>
      </c>
      <c r="E20" s="31">
        <v>693</v>
      </c>
      <c r="F20" s="31">
        <v>1183</v>
      </c>
      <c r="G20" s="31">
        <v>595</v>
      </c>
      <c r="H20" s="31">
        <v>126</v>
      </c>
      <c r="I20" s="31">
        <v>18</v>
      </c>
      <c r="J20" s="31">
        <v>3</v>
      </c>
      <c r="K20" s="31">
        <v>0</v>
      </c>
      <c r="W20" s="31">
        <v>3027</v>
      </c>
      <c r="X20" s="30">
        <v>7</v>
      </c>
      <c r="Y20" s="31">
        <v>27</v>
      </c>
      <c r="Z20" s="31">
        <v>47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55</v>
      </c>
      <c r="D21" s="31">
        <v>54</v>
      </c>
      <c r="E21" s="31">
        <v>138</v>
      </c>
      <c r="F21" s="31">
        <v>241</v>
      </c>
      <c r="G21" s="31">
        <v>134</v>
      </c>
      <c r="H21" s="31">
        <v>27</v>
      </c>
      <c r="I21" s="31">
        <v>3</v>
      </c>
      <c r="J21" s="31">
        <v>1</v>
      </c>
      <c r="K21" s="31">
        <v>0</v>
      </c>
      <c r="W21" s="31">
        <v>653</v>
      </c>
      <c r="X21" s="30">
        <v>7</v>
      </c>
      <c r="Y21" s="31">
        <v>26</v>
      </c>
      <c r="Z21" s="31">
        <v>46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28</v>
      </c>
      <c r="D22" s="31">
        <v>49</v>
      </c>
      <c r="E22" s="31">
        <v>86</v>
      </c>
      <c r="F22" s="31">
        <v>121</v>
      </c>
      <c r="G22" s="31">
        <v>66</v>
      </c>
      <c r="H22" s="31">
        <v>19</v>
      </c>
      <c r="I22" s="31">
        <v>0</v>
      </c>
      <c r="J22" s="31">
        <v>1</v>
      </c>
      <c r="K22" s="31">
        <v>2</v>
      </c>
      <c r="W22" s="31">
        <v>372</v>
      </c>
      <c r="X22" s="30">
        <v>9</v>
      </c>
      <c r="Y22" s="31">
        <v>26</v>
      </c>
      <c r="Z22" s="31">
        <v>59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443</v>
      </c>
      <c r="C23" s="33">
        <v>190</v>
      </c>
      <c r="D23" s="34">
        <v>290</v>
      </c>
      <c r="E23" s="34">
        <v>762</v>
      </c>
      <c r="F23" s="34">
        <v>1311</v>
      </c>
      <c r="G23" s="34">
        <v>694</v>
      </c>
      <c r="H23" s="34">
        <v>159</v>
      </c>
      <c r="I23" s="34">
        <v>18</v>
      </c>
      <c r="J23" s="34">
        <v>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3430</v>
      </c>
      <c r="X23" s="33">
        <v>7</v>
      </c>
      <c r="Y23" s="34">
        <v>27</v>
      </c>
      <c r="Z23" s="34">
        <v>59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40</v>
      </c>
      <c r="D26" s="31">
        <v>42</v>
      </c>
      <c r="E26" s="31">
        <v>231</v>
      </c>
      <c r="F26" s="31">
        <v>370</v>
      </c>
      <c r="G26" s="31">
        <v>198</v>
      </c>
      <c r="H26" s="31">
        <v>53</v>
      </c>
      <c r="I26" s="31">
        <v>7</v>
      </c>
      <c r="J26" s="31">
        <v>0</v>
      </c>
      <c r="K26" s="31">
        <v>0</v>
      </c>
      <c r="W26" s="31">
        <v>941</v>
      </c>
      <c r="X26" s="30">
        <v>5</v>
      </c>
      <c r="Y26" s="31">
        <v>27</v>
      </c>
      <c r="Z26" s="31">
        <v>43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205</v>
      </c>
      <c r="D27" s="31">
        <v>255</v>
      </c>
      <c r="E27" s="31">
        <v>801</v>
      </c>
      <c r="F27" s="31">
        <v>1096</v>
      </c>
      <c r="G27" s="31">
        <v>552</v>
      </c>
      <c r="H27" s="31">
        <v>132</v>
      </c>
      <c r="I27" s="31">
        <v>23</v>
      </c>
      <c r="J27" s="31">
        <v>2</v>
      </c>
      <c r="K27" s="31">
        <v>0</v>
      </c>
      <c r="W27" s="31">
        <v>3066</v>
      </c>
      <c r="X27" s="30">
        <v>5</v>
      </c>
      <c r="Y27" s="31">
        <v>26</v>
      </c>
      <c r="Z27" s="31">
        <v>47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77</v>
      </c>
      <c r="D28" s="31">
        <v>76</v>
      </c>
      <c r="E28" s="31">
        <v>218</v>
      </c>
      <c r="F28" s="31">
        <v>268</v>
      </c>
      <c r="G28" s="31">
        <v>138</v>
      </c>
      <c r="H28" s="31">
        <v>30</v>
      </c>
      <c r="I28" s="31">
        <v>8</v>
      </c>
      <c r="J28" s="31">
        <v>2</v>
      </c>
      <c r="K28" s="31">
        <v>0</v>
      </c>
      <c r="W28" s="31">
        <v>817</v>
      </c>
      <c r="X28" s="30">
        <v>5</v>
      </c>
      <c r="Y28" s="31">
        <v>25</v>
      </c>
      <c r="Z28" s="31">
        <v>47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36</v>
      </c>
      <c r="D29" s="31">
        <v>58</v>
      </c>
      <c r="E29" s="31">
        <v>124</v>
      </c>
      <c r="F29" s="31">
        <v>185</v>
      </c>
      <c r="G29" s="31">
        <v>76</v>
      </c>
      <c r="H29" s="31">
        <v>32</v>
      </c>
      <c r="I29" s="31">
        <v>3</v>
      </c>
      <c r="J29" s="31">
        <v>0</v>
      </c>
      <c r="K29" s="31">
        <v>0</v>
      </c>
      <c r="W29" s="31">
        <v>514</v>
      </c>
      <c r="X29" s="30">
        <v>6</v>
      </c>
      <c r="Y29" s="31">
        <v>26</v>
      </c>
      <c r="Z29" s="31">
        <v>44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443</v>
      </c>
      <c r="C30" s="33">
        <v>235</v>
      </c>
      <c r="D30" s="34">
        <v>292</v>
      </c>
      <c r="E30" s="34">
        <v>948</v>
      </c>
      <c r="F30" s="34">
        <v>1321</v>
      </c>
      <c r="G30" s="34">
        <v>655</v>
      </c>
      <c r="H30" s="34">
        <v>169</v>
      </c>
      <c r="I30" s="34">
        <v>26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3648</v>
      </c>
      <c r="X30" s="33">
        <v>5</v>
      </c>
      <c r="Y30" s="34">
        <v>26</v>
      </c>
      <c r="Z30" s="34">
        <v>47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15</v>
      </c>
      <c r="D33" s="31">
        <v>30</v>
      </c>
      <c r="E33" s="31">
        <v>155</v>
      </c>
      <c r="F33" s="31">
        <v>297</v>
      </c>
      <c r="G33" s="31">
        <v>152</v>
      </c>
      <c r="H33" s="31">
        <v>49</v>
      </c>
      <c r="I33" s="31">
        <v>7</v>
      </c>
      <c r="J33" s="31">
        <v>2</v>
      </c>
      <c r="K33" s="31">
        <v>0</v>
      </c>
      <c r="W33" s="31">
        <v>707</v>
      </c>
      <c r="X33" s="30">
        <v>8</v>
      </c>
      <c r="Y33" s="31">
        <v>28</v>
      </c>
      <c r="Z33" s="31">
        <v>49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166</v>
      </c>
      <c r="D34" s="31">
        <v>230</v>
      </c>
      <c r="E34" s="31">
        <v>790</v>
      </c>
      <c r="F34" s="31">
        <v>1060</v>
      </c>
      <c r="G34" s="31">
        <v>517</v>
      </c>
      <c r="H34" s="31">
        <v>102</v>
      </c>
      <c r="I34" s="31">
        <v>12</v>
      </c>
      <c r="J34" s="31">
        <v>2</v>
      </c>
      <c r="K34" s="31">
        <v>0</v>
      </c>
      <c r="W34" s="31">
        <v>2879</v>
      </c>
      <c r="X34" s="30">
        <v>5</v>
      </c>
      <c r="Y34" s="31">
        <v>26</v>
      </c>
      <c r="Z34" s="31">
        <v>49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38</v>
      </c>
      <c r="D35" s="31">
        <v>74</v>
      </c>
      <c r="E35" s="31">
        <v>286</v>
      </c>
      <c r="F35" s="31">
        <v>306</v>
      </c>
      <c r="G35" s="31">
        <v>119</v>
      </c>
      <c r="H35" s="31">
        <v>21</v>
      </c>
      <c r="I35" s="31">
        <v>3</v>
      </c>
      <c r="J35" s="31">
        <v>0</v>
      </c>
      <c r="K35" s="31">
        <v>0</v>
      </c>
      <c r="W35" s="31">
        <v>847</v>
      </c>
      <c r="X35" s="30">
        <v>5</v>
      </c>
      <c r="Y35" s="31">
        <v>26</v>
      </c>
      <c r="Z35" s="31">
        <v>42</v>
      </c>
      <c r="AA35" s="31">
        <v>31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51</v>
      </c>
      <c r="D36" s="31">
        <v>82</v>
      </c>
      <c r="E36" s="31">
        <v>201</v>
      </c>
      <c r="F36" s="31">
        <v>175</v>
      </c>
      <c r="G36" s="31">
        <v>78</v>
      </c>
      <c r="H36" s="31">
        <v>21</v>
      </c>
      <c r="I36" s="31">
        <v>7</v>
      </c>
      <c r="J36" s="31">
        <v>1</v>
      </c>
      <c r="K36" s="31">
        <v>1</v>
      </c>
      <c r="W36" s="31">
        <v>617</v>
      </c>
      <c r="X36" s="30">
        <v>8</v>
      </c>
      <c r="Y36" s="31">
        <v>25</v>
      </c>
      <c r="Z36" s="31">
        <v>51</v>
      </c>
      <c r="AA36" s="31">
        <v>31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211</v>
      </c>
      <c r="D37" s="34">
        <v>296</v>
      </c>
      <c r="E37" s="34">
        <v>964</v>
      </c>
      <c r="F37" s="34">
        <v>1235</v>
      </c>
      <c r="G37" s="34">
        <v>593</v>
      </c>
      <c r="H37" s="34">
        <v>133</v>
      </c>
      <c r="I37" s="34">
        <v>24</v>
      </c>
      <c r="J37" s="34">
        <v>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3460</v>
      </c>
      <c r="X37" s="33">
        <v>5</v>
      </c>
      <c r="Y37" s="34">
        <v>26</v>
      </c>
      <c r="Z37" s="34">
        <v>51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15</v>
      </c>
      <c r="D40" s="31">
        <v>57</v>
      </c>
      <c r="E40" s="31">
        <v>116</v>
      </c>
      <c r="F40" s="31">
        <v>173</v>
      </c>
      <c r="G40" s="31">
        <v>91</v>
      </c>
      <c r="H40" s="31">
        <v>18</v>
      </c>
      <c r="I40" s="31">
        <v>4</v>
      </c>
      <c r="J40" s="31">
        <v>0</v>
      </c>
      <c r="K40" s="31">
        <v>0</v>
      </c>
      <c r="W40" s="31">
        <v>474</v>
      </c>
      <c r="X40" s="30">
        <v>7</v>
      </c>
      <c r="Y40" s="31">
        <v>27</v>
      </c>
      <c r="Z40" s="31">
        <v>45</v>
      </c>
      <c r="AA40" s="31">
        <v>33</v>
      </c>
      <c r="AB40" s="31">
        <v>18</v>
      </c>
      <c r="AC40" s="28"/>
    </row>
    <row r="41" spans="1:29" ht="21">
      <c r="A41" s="3" t="s">
        <v>32</v>
      </c>
      <c r="B41" s="29" t="s">
        <v>440</v>
      </c>
      <c r="C41" s="30">
        <v>193</v>
      </c>
      <c r="D41" s="31">
        <v>231</v>
      </c>
      <c r="E41" s="31">
        <v>579</v>
      </c>
      <c r="F41" s="31">
        <v>779</v>
      </c>
      <c r="G41" s="31">
        <v>403</v>
      </c>
      <c r="H41" s="31">
        <v>92</v>
      </c>
      <c r="I41" s="31">
        <v>19</v>
      </c>
      <c r="J41" s="31">
        <v>1</v>
      </c>
      <c r="K41" s="31">
        <v>0</v>
      </c>
      <c r="W41" s="31">
        <v>2297</v>
      </c>
      <c r="X41" s="30">
        <v>5</v>
      </c>
      <c r="Y41" s="31">
        <v>26</v>
      </c>
      <c r="Z41" s="31">
        <v>50</v>
      </c>
      <c r="AA41" s="31">
        <v>32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63</v>
      </c>
      <c r="D42" s="31">
        <v>62</v>
      </c>
      <c r="E42" s="31">
        <v>152</v>
      </c>
      <c r="F42" s="31">
        <v>222</v>
      </c>
      <c r="G42" s="31">
        <v>112</v>
      </c>
      <c r="H42" s="31">
        <v>31</v>
      </c>
      <c r="I42" s="31">
        <v>6</v>
      </c>
      <c r="J42" s="31">
        <v>0</v>
      </c>
      <c r="K42" s="31">
        <v>0</v>
      </c>
      <c r="W42" s="31">
        <v>648</v>
      </c>
      <c r="X42" s="30">
        <v>5</v>
      </c>
      <c r="Y42" s="31">
        <v>26</v>
      </c>
      <c r="Z42" s="31">
        <v>44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18</v>
      </c>
      <c r="D43" s="31">
        <v>32</v>
      </c>
      <c r="E43" s="31">
        <v>109</v>
      </c>
      <c r="F43" s="31">
        <v>128</v>
      </c>
      <c r="G43" s="31">
        <v>85</v>
      </c>
      <c r="H43" s="31">
        <v>21</v>
      </c>
      <c r="I43" s="31">
        <v>3</v>
      </c>
      <c r="J43" s="31">
        <v>0</v>
      </c>
      <c r="K43" s="31">
        <v>0</v>
      </c>
      <c r="W43" s="31">
        <v>396</v>
      </c>
      <c r="X43" s="30">
        <v>7</v>
      </c>
      <c r="Y43" s="31">
        <v>27</v>
      </c>
      <c r="Z43" s="31">
        <v>42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204</v>
      </c>
      <c r="D44" s="34">
        <v>245</v>
      </c>
      <c r="E44" s="34">
        <v>676</v>
      </c>
      <c r="F44" s="34">
        <v>899</v>
      </c>
      <c r="G44" s="34">
        <v>478</v>
      </c>
      <c r="H44" s="34">
        <v>111</v>
      </c>
      <c r="I44" s="34">
        <v>26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2640</v>
      </c>
      <c r="X44" s="33">
        <v>5</v>
      </c>
      <c r="Y44" s="34">
        <v>26</v>
      </c>
      <c r="Z44" s="34">
        <v>50</v>
      </c>
      <c r="AA44" s="34">
        <v>32</v>
      </c>
      <c r="AB44" s="34">
        <v>17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29</v>
      </c>
      <c r="D47" s="31">
        <v>76</v>
      </c>
      <c r="E47" s="31">
        <v>249</v>
      </c>
      <c r="F47" s="31">
        <v>385</v>
      </c>
      <c r="G47" s="31">
        <v>222</v>
      </c>
      <c r="H47" s="31">
        <v>50</v>
      </c>
      <c r="I47" s="31">
        <v>8</v>
      </c>
      <c r="J47" s="31">
        <v>2</v>
      </c>
      <c r="K47" s="31">
        <v>0</v>
      </c>
      <c r="W47" s="31">
        <v>1021</v>
      </c>
      <c r="X47" s="30">
        <v>6</v>
      </c>
      <c r="Y47" s="31">
        <v>27</v>
      </c>
      <c r="Z47" s="31">
        <v>47</v>
      </c>
      <c r="AA47" s="31">
        <v>33</v>
      </c>
      <c r="AB47" s="31">
        <v>20</v>
      </c>
      <c r="AC47" s="28"/>
    </row>
    <row r="48" spans="1:29" ht="21">
      <c r="B48" s="29" t="s">
        <v>440</v>
      </c>
      <c r="C48" s="30">
        <v>151</v>
      </c>
      <c r="D48" s="31">
        <v>281</v>
      </c>
      <c r="E48" s="31">
        <v>724</v>
      </c>
      <c r="F48" s="31">
        <v>1097</v>
      </c>
      <c r="G48" s="31">
        <v>624</v>
      </c>
      <c r="H48" s="31">
        <v>104</v>
      </c>
      <c r="I48" s="31">
        <v>15</v>
      </c>
      <c r="J48" s="31">
        <v>2</v>
      </c>
      <c r="K48" s="31">
        <v>2</v>
      </c>
      <c r="W48" s="31">
        <v>3000</v>
      </c>
      <c r="X48" s="30">
        <v>6</v>
      </c>
      <c r="Y48" s="31">
        <v>26</v>
      </c>
      <c r="Z48" s="31">
        <v>58</v>
      </c>
      <c r="AA48" s="31">
        <v>32</v>
      </c>
      <c r="AB48" s="31">
        <v>19</v>
      </c>
      <c r="AC48" s="28"/>
    </row>
    <row r="49" spans="2:29" ht="21">
      <c r="B49" s="29" t="s">
        <v>441</v>
      </c>
      <c r="C49" s="30">
        <v>45</v>
      </c>
      <c r="D49" s="31">
        <v>62</v>
      </c>
      <c r="E49" s="31">
        <v>163</v>
      </c>
      <c r="F49" s="31">
        <v>266</v>
      </c>
      <c r="G49" s="31">
        <v>145</v>
      </c>
      <c r="H49" s="31">
        <v>25</v>
      </c>
      <c r="I49" s="31">
        <v>2</v>
      </c>
      <c r="J49" s="31">
        <v>0</v>
      </c>
      <c r="K49" s="31">
        <v>0</v>
      </c>
      <c r="W49" s="31">
        <v>708</v>
      </c>
      <c r="X49" s="30">
        <v>7</v>
      </c>
      <c r="Y49" s="31">
        <v>26</v>
      </c>
      <c r="Z49" s="31">
        <v>42</v>
      </c>
      <c r="AA49" s="31">
        <v>32</v>
      </c>
      <c r="AB49" s="31">
        <v>18</v>
      </c>
      <c r="AC49" s="28"/>
    </row>
    <row r="50" spans="2:29" ht="21">
      <c r="B50" s="29" t="s">
        <v>442</v>
      </c>
      <c r="C50" s="30">
        <v>23</v>
      </c>
      <c r="D50" s="31">
        <v>58</v>
      </c>
      <c r="E50" s="31">
        <v>140</v>
      </c>
      <c r="F50" s="31">
        <v>158</v>
      </c>
      <c r="G50" s="31">
        <v>62</v>
      </c>
      <c r="H50" s="31">
        <v>17</v>
      </c>
      <c r="I50" s="31">
        <v>7</v>
      </c>
      <c r="J50" s="31">
        <v>0</v>
      </c>
      <c r="K50" s="31">
        <v>2</v>
      </c>
      <c r="W50" s="31">
        <v>467</v>
      </c>
      <c r="X50" s="30">
        <v>7</v>
      </c>
      <c r="Y50" s="31">
        <v>26</v>
      </c>
      <c r="Z50" s="31">
        <v>58</v>
      </c>
      <c r="AA50" s="31">
        <v>31</v>
      </c>
      <c r="AB50" s="31">
        <v>18</v>
      </c>
      <c r="AC50" s="28"/>
    </row>
    <row r="51" spans="2:29" ht="15" customHeight="1">
      <c r="B51" s="32" t="s">
        <v>443</v>
      </c>
      <c r="C51" s="33">
        <v>172</v>
      </c>
      <c r="D51" s="34">
        <v>332</v>
      </c>
      <c r="E51" s="34">
        <v>841</v>
      </c>
      <c r="F51" s="34">
        <v>1264</v>
      </c>
      <c r="G51" s="34">
        <v>719</v>
      </c>
      <c r="H51" s="34">
        <v>137</v>
      </c>
      <c r="I51" s="34">
        <v>20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3489</v>
      </c>
      <c r="X51" s="33">
        <v>6</v>
      </c>
      <c r="Y51" s="34">
        <v>27</v>
      </c>
      <c r="Z51" s="34">
        <v>58</v>
      </c>
      <c r="AA51" s="34">
        <v>32</v>
      </c>
      <c r="AB51" s="34">
        <v>19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12</v>
      </c>
      <c r="D54" s="31">
        <v>27</v>
      </c>
      <c r="E54" s="31">
        <v>135</v>
      </c>
      <c r="F54" s="31">
        <v>318</v>
      </c>
      <c r="G54" s="31">
        <v>137</v>
      </c>
      <c r="H54" s="31">
        <v>22</v>
      </c>
      <c r="I54" s="31">
        <v>6</v>
      </c>
      <c r="J54" s="31">
        <v>0</v>
      </c>
      <c r="K54" s="31">
        <v>0</v>
      </c>
      <c r="W54" s="31">
        <v>657</v>
      </c>
      <c r="X54" s="30">
        <v>7</v>
      </c>
      <c r="Y54" s="31">
        <v>28</v>
      </c>
      <c r="Z54" s="31">
        <v>43</v>
      </c>
      <c r="AA54" s="31">
        <v>32</v>
      </c>
      <c r="AB54" s="31">
        <v>22</v>
      </c>
      <c r="AC54" s="28"/>
    </row>
    <row r="55" spans="2:29" ht="21">
      <c r="B55" s="29" t="s">
        <v>440</v>
      </c>
      <c r="C55" s="30">
        <v>4</v>
      </c>
      <c r="D55" s="31">
        <v>16</v>
      </c>
      <c r="E55" s="31">
        <v>98</v>
      </c>
      <c r="F55" s="31">
        <v>222</v>
      </c>
      <c r="G55" s="31">
        <v>90</v>
      </c>
      <c r="H55" s="31">
        <v>6</v>
      </c>
      <c r="I55" s="31">
        <v>4</v>
      </c>
      <c r="J55" s="31">
        <v>0</v>
      </c>
      <c r="K55" s="31">
        <v>0</v>
      </c>
      <c r="W55" s="31">
        <v>440</v>
      </c>
      <c r="X55" s="30">
        <v>11</v>
      </c>
      <c r="Y55" s="31">
        <v>28</v>
      </c>
      <c r="Z55" s="31">
        <v>43</v>
      </c>
      <c r="AA55" s="31">
        <v>32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12</v>
      </c>
      <c r="D58" s="34">
        <v>27</v>
      </c>
      <c r="E58" s="34">
        <v>135</v>
      </c>
      <c r="F58" s="34">
        <v>318</v>
      </c>
      <c r="G58" s="34">
        <v>137</v>
      </c>
      <c r="H58" s="34">
        <v>22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657</v>
      </c>
      <c r="X58" s="33">
        <v>7</v>
      </c>
      <c r="Y58" s="34">
        <v>28</v>
      </c>
      <c r="Z58" s="34">
        <v>43</v>
      </c>
      <c r="AA58" s="34">
        <v>32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6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28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23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10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14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20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23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24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28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28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26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25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25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27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27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26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26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26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23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27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30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22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18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19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455</v>
      </c>
      <c r="E47" s="2"/>
      <c r="F47" s="2"/>
      <c r="G47" s="2"/>
      <c r="H47" s="2"/>
    </row>
    <row r="48" spans="1:8">
      <c r="B48" s="2" t="s">
        <v>497</v>
      </c>
      <c r="C48" s="2">
        <v>26</v>
      </c>
      <c r="D48" s="2" t="s">
        <v>455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455</v>
      </c>
      <c r="E49" s="2"/>
      <c r="F49" s="2"/>
      <c r="G49" s="2"/>
      <c r="H49" s="2"/>
    </row>
    <row r="50" spans="2:8">
      <c r="B50" s="2" t="s">
        <v>499</v>
      </c>
      <c r="C50" s="2">
        <v>27</v>
      </c>
      <c r="D50" s="2" t="s">
        <v>455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455</v>
      </c>
      <c r="E51" s="2"/>
      <c r="F51" s="2"/>
      <c r="G51" s="2"/>
      <c r="H51" s="2"/>
    </row>
    <row r="52" spans="2:8">
      <c r="B52" s="2" t="s">
        <v>501</v>
      </c>
      <c r="C52" s="2">
        <v>29</v>
      </c>
      <c r="D52" s="2" t="s">
        <v>455</v>
      </c>
      <c r="E52" s="2"/>
      <c r="F52" s="2"/>
      <c r="G52" s="2"/>
      <c r="H52" s="2"/>
    </row>
    <row r="53" spans="2:8">
      <c r="B53" s="2" t="s">
        <v>502</v>
      </c>
      <c r="C53" s="2">
        <v>32</v>
      </c>
      <c r="D53" s="2" t="s">
        <v>455</v>
      </c>
      <c r="E53" s="2"/>
      <c r="F53" s="2"/>
      <c r="G53" s="2"/>
      <c r="H53" s="2"/>
    </row>
    <row r="54" spans="2:8">
      <c r="B54" s="2" t="s">
        <v>503</v>
      </c>
      <c r="C54" s="2">
        <v>34</v>
      </c>
      <c r="D54" s="2" t="s">
        <v>455</v>
      </c>
      <c r="E54" s="2"/>
      <c r="F54" s="2"/>
      <c r="G54" s="2"/>
      <c r="H54" s="2"/>
    </row>
    <row r="55" spans="2:8">
      <c r="B55" s="2" t="s">
        <v>504</v>
      </c>
      <c r="C55" s="2">
        <v>35</v>
      </c>
      <c r="D55" s="2" t="s">
        <v>455</v>
      </c>
      <c r="E55" s="2"/>
      <c r="F55" s="2"/>
      <c r="G55" s="2"/>
      <c r="H55" s="2"/>
    </row>
    <row r="56" spans="2:8">
      <c r="B56" s="2" t="s">
        <v>505</v>
      </c>
      <c r="C56" s="2">
        <v>37</v>
      </c>
      <c r="D56" s="2" t="s">
        <v>455</v>
      </c>
      <c r="E56" s="2"/>
      <c r="F56" s="2"/>
      <c r="G56" s="2"/>
      <c r="H56" s="2"/>
    </row>
    <row r="57" spans="2:8">
      <c r="B57" s="2" t="s">
        <v>506</v>
      </c>
      <c r="C57" s="2">
        <v>34</v>
      </c>
      <c r="D57" s="2" t="s">
        <v>455</v>
      </c>
      <c r="E57" s="2"/>
      <c r="F57" s="2"/>
      <c r="G57" s="2"/>
      <c r="H57" s="2"/>
    </row>
    <row r="58" spans="2:8">
      <c r="B58" s="2" t="s">
        <v>507</v>
      </c>
      <c r="C58" s="2">
        <v>31</v>
      </c>
      <c r="D58" s="2" t="s">
        <v>455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455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455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455</v>
      </c>
      <c r="E61" s="2"/>
      <c r="F61" s="2"/>
      <c r="G61" s="2"/>
      <c r="H61" s="2"/>
    </row>
    <row r="62" spans="2:8">
      <c r="B62" s="2" t="s">
        <v>511</v>
      </c>
      <c r="C62" s="2">
        <v>30</v>
      </c>
      <c r="D62" s="2" t="s">
        <v>455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455</v>
      </c>
      <c r="E63" s="2"/>
      <c r="F63" s="2"/>
      <c r="G63" s="2"/>
      <c r="H63" s="2"/>
    </row>
    <row r="64" spans="2:8">
      <c r="B64" s="2" t="s">
        <v>513</v>
      </c>
      <c r="C64" s="2">
        <v>18</v>
      </c>
      <c r="D64" s="2" t="s">
        <v>455</v>
      </c>
      <c r="E64" s="2"/>
      <c r="F64" s="2"/>
      <c r="G64" s="2"/>
      <c r="H64" s="2"/>
    </row>
    <row r="65" spans="2:8">
      <c r="B65" s="2" t="s">
        <v>514</v>
      </c>
      <c r="C65" s="2">
        <v>17</v>
      </c>
      <c r="D65" s="2" t="s">
        <v>455</v>
      </c>
      <c r="E65" s="2"/>
      <c r="F65" s="2"/>
      <c r="G65" s="2"/>
      <c r="H65" s="2"/>
    </row>
    <row r="66" spans="2:8">
      <c r="B66" s="2" t="s">
        <v>515</v>
      </c>
      <c r="C66" s="2">
        <v>19</v>
      </c>
      <c r="D66" s="2" t="s">
        <v>455</v>
      </c>
      <c r="E66" s="2"/>
      <c r="F66" s="2"/>
      <c r="G66" s="2"/>
      <c r="H66" s="2"/>
    </row>
    <row r="67" spans="2:8">
      <c r="B67" s="2" t="s">
        <v>516</v>
      </c>
      <c r="C67" s="2">
        <v>19</v>
      </c>
      <c r="D67" s="2" t="s">
        <v>455</v>
      </c>
      <c r="E67" s="2"/>
      <c r="F67" s="2"/>
      <c r="G67" s="2"/>
      <c r="H67" s="2"/>
    </row>
    <row r="68" spans="2:8">
      <c r="B68" s="2" t="s">
        <v>517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455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455</v>
      </c>
      <c r="E72" s="2"/>
      <c r="F72" s="2"/>
      <c r="G72" s="2"/>
      <c r="H72" s="2"/>
    </row>
    <row r="73" spans="2:8">
      <c r="B73" s="2" t="s">
        <v>522</v>
      </c>
      <c r="C73" s="2">
        <v>17</v>
      </c>
      <c r="D73" s="2" t="s">
        <v>455</v>
      </c>
      <c r="E73" s="2"/>
      <c r="F73" s="2"/>
      <c r="G73" s="2"/>
      <c r="H73" s="2"/>
    </row>
    <row r="74" spans="2:8">
      <c r="B74" s="2" t="s">
        <v>523</v>
      </c>
      <c r="C74" s="2">
        <v>20</v>
      </c>
      <c r="D74" s="2" t="s">
        <v>455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455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33</v>
      </c>
      <c r="D77" s="2" t="s">
        <v>455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455</v>
      </c>
      <c r="E78" s="2"/>
      <c r="F78" s="2"/>
      <c r="G78" s="2"/>
      <c r="H78" s="2"/>
    </row>
    <row r="79" spans="2:8">
      <c r="B79" s="2" t="s">
        <v>528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455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455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455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455</v>
      </c>
      <c r="E88" s="2"/>
      <c r="F88" s="2"/>
      <c r="G88" s="2"/>
      <c r="H88" s="2"/>
    </row>
    <row r="89" spans="2:8">
      <c r="B89" s="2" t="s">
        <v>538</v>
      </c>
      <c r="C89" s="2">
        <v>31</v>
      </c>
      <c r="D89" s="2" t="s">
        <v>455</v>
      </c>
      <c r="E89" s="2"/>
      <c r="F89" s="2"/>
      <c r="G89" s="2"/>
      <c r="H89" s="2"/>
    </row>
    <row r="90" spans="2:8">
      <c r="B90" s="2" t="s">
        <v>539</v>
      </c>
      <c r="C90" s="2">
        <v>26</v>
      </c>
      <c r="D90" s="2" t="s">
        <v>455</v>
      </c>
      <c r="E90" s="2"/>
      <c r="F90" s="2"/>
      <c r="G90" s="2"/>
      <c r="H90" s="2"/>
    </row>
    <row r="91" spans="2:8">
      <c r="B91" s="2" t="s">
        <v>540</v>
      </c>
      <c r="C91" s="2">
        <v>21</v>
      </c>
      <c r="D91" s="2" t="s">
        <v>455</v>
      </c>
      <c r="E91" s="2"/>
      <c r="F91" s="2"/>
      <c r="G91" s="2"/>
      <c r="H91" s="2"/>
    </row>
    <row r="92" spans="2:8">
      <c r="B92" s="2" t="s">
        <v>541</v>
      </c>
      <c r="C92" s="2">
        <v>20</v>
      </c>
      <c r="D92" s="2" t="s">
        <v>455</v>
      </c>
      <c r="E92" s="2"/>
      <c r="F92" s="2"/>
      <c r="G92" s="2"/>
      <c r="H92" s="2"/>
    </row>
    <row r="93" spans="2:8">
      <c r="B93" s="2" t="s">
        <v>542</v>
      </c>
      <c r="C93" s="2">
        <v>31</v>
      </c>
      <c r="D93" s="2" t="s">
        <v>455</v>
      </c>
      <c r="E93" s="2"/>
      <c r="F93" s="2"/>
      <c r="G93" s="2"/>
      <c r="H93" s="2"/>
    </row>
    <row r="94" spans="2:8">
      <c r="B94" s="2" t="s">
        <v>543</v>
      </c>
      <c r="C94" s="2">
        <v>33</v>
      </c>
      <c r="D94" s="2" t="s">
        <v>455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455</v>
      </c>
      <c r="E95" s="2"/>
      <c r="F95" s="2"/>
      <c r="G95" s="2"/>
      <c r="H95" s="2"/>
    </row>
    <row r="96" spans="2:8">
      <c r="B96" s="2" t="s">
        <v>545</v>
      </c>
      <c r="C96" s="2">
        <v>33</v>
      </c>
      <c r="D96" s="2" t="s">
        <v>455</v>
      </c>
      <c r="E96" s="2"/>
      <c r="F96" s="2"/>
      <c r="G96" s="2"/>
      <c r="H96" s="2"/>
    </row>
    <row r="97" spans="2:8">
      <c r="B97" s="2" t="s">
        <v>546</v>
      </c>
      <c r="C97" s="2">
        <v>32</v>
      </c>
      <c r="D97" s="2" t="s">
        <v>455</v>
      </c>
      <c r="E97" s="2"/>
      <c r="F97" s="2"/>
      <c r="G97" s="2"/>
      <c r="H97" s="2"/>
    </row>
    <row r="98" spans="2:8">
      <c r="B98" s="2" t="s">
        <v>547</v>
      </c>
      <c r="C98" s="2">
        <v>32</v>
      </c>
      <c r="D98" s="2" t="s">
        <v>455</v>
      </c>
      <c r="E98" s="2"/>
      <c r="F98" s="2"/>
      <c r="G98" s="2"/>
      <c r="H98" s="2"/>
    </row>
    <row r="99" spans="2:8">
      <c r="B99" s="2" t="s">
        <v>548</v>
      </c>
      <c r="C99" s="2">
        <v>24</v>
      </c>
      <c r="D99" s="2" t="s">
        <v>455</v>
      </c>
      <c r="E99" s="2"/>
      <c r="F99" s="2"/>
      <c r="G99" s="2"/>
      <c r="H99" s="2"/>
    </row>
    <row r="100" spans="2:8">
      <c r="B100" s="2" t="s">
        <v>549</v>
      </c>
      <c r="C100" s="2">
        <v>19</v>
      </c>
      <c r="D100" s="2" t="s">
        <v>455</v>
      </c>
      <c r="E100" s="2"/>
      <c r="F100" s="2"/>
      <c r="G100" s="2"/>
      <c r="H100" s="2"/>
    </row>
    <row r="101" spans="2:8">
      <c r="B101" s="2" t="s">
        <v>550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36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37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455</v>
      </c>
      <c r="E106" s="2"/>
      <c r="F106" s="2"/>
      <c r="G106" s="2"/>
      <c r="H106" s="2"/>
    </row>
    <row r="107" spans="2:8">
      <c r="B107" s="2" t="s">
        <v>556</v>
      </c>
      <c r="C107" s="2">
        <v>30</v>
      </c>
      <c r="D107" s="2" t="s">
        <v>455</v>
      </c>
      <c r="E107" s="2"/>
      <c r="F107" s="2"/>
      <c r="G107" s="2"/>
      <c r="H107" s="2"/>
    </row>
    <row r="108" spans="2:8">
      <c r="B108" s="2" t="s">
        <v>557</v>
      </c>
      <c r="C108" s="2">
        <v>31</v>
      </c>
      <c r="D108" s="2" t="s">
        <v>455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455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455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455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455</v>
      </c>
      <c r="E112" s="2"/>
      <c r="F112" s="2"/>
      <c r="G112" s="2"/>
      <c r="H112" s="2"/>
    </row>
    <row r="113" spans="2:8">
      <c r="B113" s="2" t="s">
        <v>562</v>
      </c>
      <c r="C113" s="2">
        <v>22</v>
      </c>
      <c r="D113" s="2" t="s">
        <v>455</v>
      </c>
      <c r="E113" s="2"/>
      <c r="F113" s="2"/>
      <c r="G113" s="2"/>
      <c r="H113" s="2"/>
    </row>
    <row r="114" spans="2:8">
      <c r="B114" s="2" t="s">
        <v>563</v>
      </c>
      <c r="C114" s="2">
        <v>24</v>
      </c>
      <c r="D114" s="2" t="s">
        <v>455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455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455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455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455</v>
      </c>
      <c r="E118" s="2"/>
      <c r="F118" s="2"/>
      <c r="G118" s="2"/>
      <c r="H118" s="2"/>
    </row>
    <row r="119" spans="2:8">
      <c r="B119" s="2" t="s">
        <v>568</v>
      </c>
      <c r="C119" s="2">
        <v>30</v>
      </c>
      <c r="D119" s="2" t="s">
        <v>455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455</v>
      </c>
      <c r="E120" s="2"/>
      <c r="F120" s="2"/>
      <c r="G120" s="2"/>
      <c r="H120" s="2"/>
    </row>
    <row r="121" spans="2:8">
      <c r="B121" s="2" t="s">
        <v>570</v>
      </c>
      <c r="C121" s="2">
        <v>30</v>
      </c>
      <c r="D121" s="2" t="s">
        <v>455</v>
      </c>
      <c r="E121" s="2"/>
      <c r="F121" s="2"/>
      <c r="G121" s="2"/>
      <c r="H121" s="2"/>
    </row>
    <row r="122" spans="2:8">
      <c r="B122" s="2" t="s">
        <v>571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26</v>
      </c>
      <c r="D127" s="2" t="s">
        <v>455</v>
      </c>
      <c r="E127" s="2"/>
      <c r="F127" s="2"/>
      <c r="G127" s="2"/>
      <c r="H127" s="2"/>
    </row>
    <row r="128" spans="2:8">
      <c r="B128" s="2" t="s">
        <v>577</v>
      </c>
      <c r="C128" s="2">
        <v>27</v>
      </c>
      <c r="D128" s="2" t="s">
        <v>455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36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15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14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33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33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21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30</v>
      </c>
      <c r="D155" s="2" t="s">
        <v>455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455</v>
      </c>
      <c r="E156" s="2"/>
      <c r="F156" s="2"/>
      <c r="G156" s="2"/>
      <c r="H156" s="2"/>
    </row>
    <row r="157" spans="2:8">
      <c r="B157" s="2" t="s">
        <v>606</v>
      </c>
      <c r="C157" s="2">
        <v>18</v>
      </c>
      <c r="D157" s="2" t="s">
        <v>455</v>
      </c>
      <c r="E157" s="2"/>
      <c r="F157" s="2"/>
      <c r="G157" s="2"/>
      <c r="H157" s="2"/>
    </row>
    <row r="158" spans="2:8">
      <c r="B158" s="2" t="s">
        <v>607</v>
      </c>
      <c r="C158" s="2">
        <v>15</v>
      </c>
      <c r="D158" s="2" t="s">
        <v>455</v>
      </c>
      <c r="E158" s="2"/>
      <c r="F158" s="2"/>
      <c r="G158" s="2"/>
      <c r="H158" s="2"/>
    </row>
    <row r="159" spans="2:8">
      <c r="B159" s="2" t="s">
        <v>608</v>
      </c>
      <c r="C159" s="2">
        <v>18</v>
      </c>
      <c r="D159" s="2" t="s">
        <v>455</v>
      </c>
      <c r="E159" s="2"/>
      <c r="F159" s="2"/>
      <c r="G159" s="2"/>
      <c r="H159" s="2"/>
    </row>
    <row r="160" spans="2:8">
      <c r="B160" s="2" t="s">
        <v>609</v>
      </c>
      <c r="C160" s="2">
        <v>21</v>
      </c>
      <c r="D160" s="2" t="s">
        <v>455</v>
      </c>
      <c r="E160" s="2"/>
      <c r="F160" s="2"/>
      <c r="G160" s="2"/>
      <c r="H160" s="2"/>
    </row>
    <row r="161" spans="2:8">
      <c r="B161" s="2" t="s">
        <v>610</v>
      </c>
      <c r="C161" s="2">
        <v>24</v>
      </c>
      <c r="D161" s="2" t="s">
        <v>455</v>
      </c>
      <c r="E161" s="2"/>
      <c r="F161" s="2"/>
      <c r="G161" s="2"/>
      <c r="H161" s="2"/>
    </row>
    <row r="162" spans="2:8">
      <c r="B162" s="2" t="s">
        <v>611</v>
      </c>
      <c r="C162" s="2">
        <v>26</v>
      </c>
      <c r="D162" s="2" t="s">
        <v>455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455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455</v>
      </c>
      <c r="E164" s="2"/>
      <c r="F164" s="2"/>
      <c r="G164" s="2"/>
      <c r="H164" s="2"/>
    </row>
    <row r="165" spans="2:8">
      <c r="B165" s="2" t="s">
        <v>614</v>
      </c>
      <c r="C165" s="2">
        <v>22</v>
      </c>
      <c r="D165" s="2" t="s">
        <v>455</v>
      </c>
      <c r="E165" s="2"/>
      <c r="F165" s="2"/>
      <c r="G165" s="2"/>
      <c r="H165" s="2"/>
    </row>
    <row r="166" spans="2:8">
      <c r="B166" s="2" t="s">
        <v>615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26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31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7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21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28</v>
      </c>
      <c r="D222" s="2" t="s">
        <v>455</v>
      </c>
      <c r="E222" s="2"/>
      <c r="F222" s="2"/>
      <c r="G222" s="2"/>
      <c r="H222" s="2"/>
    </row>
    <row r="223" spans="2:8">
      <c r="B223" s="2" t="s">
        <v>672</v>
      </c>
      <c r="C223" s="2">
        <v>29</v>
      </c>
      <c r="D223" s="2" t="s">
        <v>455</v>
      </c>
      <c r="E223" s="2"/>
      <c r="F223" s="2"/>
      <c r="G223" s="2"/>
      <c r="H223" s="2"/>
    </row>
    <row r="224" spans="2:8">
      <c r="B224" s="2" t="s">
        <v>673</v>
      </c>
      <c r="C224" s="2">
        <v>29</v>
      </c>
      <c r="D224" s="2" t="s">
        <v>455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455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455</v>
      </c>
      <c r="E226" s="2"/>
      <c r="F226" s="2"/>
      <c r="G226" s="2"/>
      <c r="H226" s="2"/>
    </row>
    <row r="227" spans="2:8">
      <c r="B227" s="2" t="s">
        <v>676</v>
      </c>
      <c r="C227" s="2">
        <v>32</v>
      </c>
      <c r="D227" s="2" t="s">
        <v>455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455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455</v>
      </c>
      <c r="E229" s="2"/>
      <c r="F229" s="2"/>
      <c r="G229" s="2"/>
      <c r="H229" s="2"/>
    </row>
    <row r="230" spans="2:8">
      <c r="B230" s="2" t="s">
        <v>679</v>
      </c>
      <c r="C230" s="2">
        <v>30</v>
      </c>
      <c r="D230" s="2" t="s">
        <v>455</v>
      </c>
      <c r="E230" s="2"/>
      <c r="F230" s="2"/>
      <c r="G230" s="2"/>
      <c r="H230" s="2"/>
    </row>
    <row r="231" spans="2:8">
      <c r="B231" s="2" t="s">
        <v>680</v>
      </c>
      <c r="C231" s="2">
        <v>27</v>
      </c>
      <c r="D231" s="2" t="s">
        <v>455</v>
      </c>
      <c r="E231" s="2"/>
      <c r="F231" s="2"/>
      <c r="G231" s="2"/>
      <c r="H231" s="2"/>
    </row>
    <row r="232" spans="2:8">
      <c r="B232" s="2" t="s">
        <v>681</v>
      </c>
      <c r="C232" s="2">
        <v>31</v>
      </c>
      <c r="D232" s="2" t="s">
        <v>455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455</v>
      </c>
      <c r="E233" s="2"/>
      <c r="F233" s="2"/>
      <c r="G233" s="2"/>
      <c r="H233" s="2"/>
    </row>
    <row r="234" spans="2:8">
      <c r="B234" s="2" t="s">
        <v>683</v>
      </c>
      <c r="C234" s="2">
        <v>24</v>
      </c>
      <c r="D234" s="2" t="s">
        <v>455</v>
      </c>
      <c r="E234" s="2"/>
      <c r="F234" s="2"/>
      <c r="G234" s="2"/>
      <c r="H234" s="2"/>
    </row>
    <row r="235" spans="2:8">
      <c r="B235" s="2" t="s">
        <v>684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34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28</v>
      </c>
      <c r="D249" s="2" t="s">
        <v>455</v>
      </c>
      <c r="E249" s="2"/>
      <c r="F249" s="2"/>
      <c r="G249" s="2"/>
      <c r="H249" s="2"/>
    </row>
    <row r="250" spans="2:8">
      <c r="B250" s="2" t="s">
        <v>699</v>
      </c>
      <c r="C250" s="2">
        <v>30</v>
      </c>
      <c r="D250" s="2" t="s">
        <v>455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455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455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455</v>
      </c>
      <c r="E253" s="2"/>
      <c r="F253" s="2"/>
      <c r="G253" s="2"/>
      <c r="H253" s="2"/>
    </row>
    <row r="254" spans="2:8">
      <c r="B254" s="2" t="s">
        <v>703</v>
      </c>
      <c r="C254" s="2">
        <v>30</v>
      </c>
      <c r="D254" s="2" t="s">
        <v>455</v>
      </c>
      <c r="E254" s="2"/>
      <c r="F254" s="2"/>
      <c r="G254" s="2"/>
      <c r="H254" s="2"/>
    </row>
    <row r="255" spans="2:8">
      <c r="B255" s="2" t="s">
        <v>704</v>
      </c>
      <c r="C255" s="2">
        <v>24</v>
      </c>
      <c r="D255" s="2" t="s">
        <v>455</v>
      </c>
      <c r="E255" s="2"/>
      <c r="F255" s="2"/>
      <c r="G255" s="2"/>
      <c r="H255" s="2"/>
    </row>
    <row r="256" spans="2:8">
      <c r="B256" s="2" t="s">
        <v>705</v>
      </c>
      <c r="C256" s="2">
        <v>19</v>
      </c>
      <c r="D256" s="2" t="s">
        <v>455</v>
      </c>
      <c r="E256" s="2"/>
      <c r="F256" s="2"/>
      <c r="G256" s="2"/>
      <c r="H256" s="2"/>
    </row>
    <row r="257" spans="2:8">
      <c r="B257" s="2" t="s">
        <v>706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32</v>
      </c>
      <c r="D264" s="2" t="s">
        <v>455</v>
      </c>
      <c r="E264" s="2"/>
      <c r="F264" s="2"/>
      <c r="G264" s="2"/>
      <c r="H264" s="2"/>
    </row>
    <row r="265" spans="2:8">
      <c r="B265" s="2" t="s">
        <v>714</v>
      </c>
      <c r="C265" s="2">
        <v>33</v>
      </c>
      <c r="D265" s="2" t="s">
        <v>455</v>
      </c>
      <c r="E265" s="2"/>
      <c r="F265" s="2"/>
      <c r="G265" s="2"/>
      <c r="H265" s="2"/>
    </row>
    <row r="266" spans="2:8">
      <c r="B266" s="2" t="s">
        <v>715</v>
      </c>
      <c r="C266" s="2">
        <v>33</v>
      </c>
      <c r="D266" s="2" t="s">
        <v>455</v>
      </c>
      <c r="E266" s="2"/>
      <c r="F266" s="2"/>
      <c r="G266" s="2"/>
      <c r="H266" s="2"/>
    </row>
    <row r="267" spans="2:8">
      <c r="B267" s="2" t="s">
        <v>716</v>
      </c>
      <c r="C267" s="2">
        <v>33</v>
      </c>
      <c r="D267" s="2" t="s">
        <v>455</v>
      </c>
      <c r="E267" s="2"/>
      <c r="F267" s="2"/>
      <c r="G267" s="2"/>
      <c r="H267" s="2"/>
    </row>
    <row r="268" spans="2:8">
      <c r="B268" s="2" t="s">
        <v>717</v>
      </c>
      <c r="C268" s="2">
        <v>34</v>
      </c>
      <c r="D268" s="2" t="s">
        <v>455</v>
      </c>
      <c r="E268" s="2"/>
      <c r="F268" s="2"/>
      <c r="G268" s="2"/>
      <c r="H268" s="2"/>
    </row>
    <row r="269" spans="2:8">
      <c r="B269" s="2" t="s">
        <v>718</v>
      </c>
      <c r="C269" s="2">
        <v>28</v>
      </c>
      <c r="D269" s="2" t="s">
        <v>455</v>
      </c>
      <c r="E269" s="2"/>
      <c r="F269" s="2"/>
      <c r="G269" s="2"/>
      <c r="H269" s="2"/>
    </row>
    <row r="270" spans="2:8">
      <c r="B270" s="2" t="s">
        <v>719</v>
      </c>
      <c r="C270" s="2">
        <v>20</v>
      </c>
      <c r="D270" s="2" t="s">
        <v>455</v>
      </c>
      <c r="E270" s="2"/>
      <c r="F270" s="2"/>
      <c r="G270" s="2"/>
      <c r="H270" s="2"/>
    </row>
    <row r="271" spans="2:8">
      <c r="B271" s="2" t="s">
        <v>720</v>
      </c>
      <c r="C271" s="2">
        <v>35</v>
      </c>
      <c r="D271" s="2" t="s">
        <v>455</v>
      </c>
      <c r="E271" s="2"/>
      <c r="F271" s="2"/>
      <c r="G271" s="2"/>
      <c r="H271" s="2"/>
    </row>
    <row r="272" spans="2:8">
      <c r="B272" s="2" t="s">
        <v>721</v>
      </c>
      <c r="C272" s="2">
        <v>36</v>
      </c>
      <c r="D272" s="2" t="s">
        <v>455</v>
      </c>
      <c r="E272" s="2"/>
      <c r="F272" s="2"/>
      <c r="G272" s="2"/>
      <c r="H272" s="2"/>
    </row>
    <row r="273" spans="2:8">
      <c r="B273" s="2" t="s">
        <v>722</v>
      </c>
      <c r="C273" s="2">
        <v>36</v>
      </c>
      <c r="D273" s="2" t="s">
        <v>455</v>
      </c>
      <c r="E273" s="2"/>
      <c r="F273" s="2"/>
      <c r="G273" s="2"/>
      <c r="H273" s="2"/>
    </row>
    <row r="274" spans="2:8">
      <c r="B274" s="2" t="s">
        <v>723</v>
      </c>
      <c r="C274" s="2">
        <v>36</v>
      </c>
      <c r="D274" s="2" t="s">
        <v>455</v>
      </c>
      <c r="E274" s="2"/>
      <c r="F274" s="2"/>
      <c r="G274" s="2"/>
      <c r="H274" s="2"/>
    </row>
    <row r="275" spans="2:8">
      <c r="B275" s="2" t="s">
        <v>724</v>
      </c>
      <c r="C275" s="2">
        <v>18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43</v>
      </c>
      <c r="D283" s="2" t="s">
        <v>455</v>
      </c>
      <c r="E283" s="2"/>
      <c r="F283" s="2"/>
      <c r="G283" s="2"/>
      <c r="H283" s="2"/>
    </row>
    <row r="284" spans="2:8">
      <c r="B284" s="2" t="s">
        <v>733</v>
      </c>
      <c r="C284" s="2">
        <v>44</v>
      </c>
      <c r="D284" s="2" t="s">
        <v>455</v>
      </c>
      <c r="E284" s="2"/>
      <c r="F284" s="2"/>
      <c r="G284" s="2"/>
      <c r="H284" s="2"/>
    </row>
    <row r="285" spans="2:8">
      <c r="B285" s="2" t="s">
        <v>734</v>
      </c>
      <c r="C285" s="2">
        <v>45</v>
      </c>
      <c r="D285" s="2" t="s">
        <v>455</v>
      </c>
      <c r="E285" s="2"/>
      <c r="F285" s="2"/>
      <c r="G285" s="2"/>
      <c r="H285" s="2"/>
    </row>
    <row r="286" spans="2:8">
      <c r="B286" s="2" t="s">
        <v>735</v>
      </c>
      <c r="C286" s="2">
        <v>41</v>
      </c>
      <c r="D286" s="2" t="s">
        <v>455</v>
      </c>
      <c r="E286" s="2"/>
      <c r="F286" s="2"/>
      <c r="G286" s="2"/>
      <c r="H286" s="2"/>
    </row>
    <row r="287" spans="2:8">
      <c r="B287" s="2" t="s">
        <v>736</v>
      </c>
      <c r="C287" s="2">
        <v>33</v>
      </c>
      <c r="D287" s="2" t="s">
        <v>455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22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20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455</v>
      </c>
      <c r="E309" s="2"/>
      <c r="F309" s="2"/>
      <c r="G309" s="2"/>
      <c r="H309" s="2"/>
    </row>
    <row r="310" spans="2:8">
      <c r="B310" s="2" t="s">
        <v>759</v>
      </c>
      <c r="C310" s="2">
        <v>35</v>
      </c>
      <c r="D310" s="2" t="s">
        <v>455</v>
      </c>
      <c r="E310" s="2"/>
      <c r="F310" s="2"/>
      <c r="G310" s="2"/>
      <c r="H310" s="2"/>
    </row>
    <row r="311" spans="2:8">
      <c r="B311" s="2" t="s">
        <v>760</v>
      </c>
      <c r="C311" s="2">
        <v>36</v>
      </c>
      <c r="D311" s="2" t="s">
        <v>455</v>
      </c>
      <c r="E311" s="2"/>
      <c r="F311" s="2"/>
      <c r="G311" s="2"/>
      <c r="H311" s="2"/>
    </row>
    <row r="312" spans="2:8">
      <c r="B312" s="2" t="s">
        <v>761</v>
      </c>
      <c r="C312" s="2">
        <v>35</v>
      </c>
      <c r="D312" s="2" t="s">
        <v>455</v>
      </c>
      <c r="E312" s="2"/>
      <c r="F312" s="2"/>
      <c r="G312" s="2"/>
      <c r="H312" s="2"/>
    </row>
    <row r="313" spans="2:8">
      <c r="B313" s="2" t="s">
        <v>762</v>
      </c>
      <c r="C313" s="2">
        <v>13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19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23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25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20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10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14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15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15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17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17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16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16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15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15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17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17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15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30</v>
      </c>
      <c r="D367" s="2" t="s">
        <v>455</v>
      </c>
      <c r="E367" s="2"/>
      <c r="F367" s="2"/>
      <c r="G367" s="2"/>
      <c r="H367" s="2"/>
    </row>
    <row r="368" spans="2:8">
      <c r="B368" s="2" t="s">
        <v>817</v>
      </c>
      <c r="C368" s="2">
        <v>29</v>
      </c>
      <c r="D368" s="2" t="s">
        <v>455</v>
      </c>
      <c r="E368" s="2"/>
      <c r="F368" s="2"/>
      <c r="G368" s="2"/>
      <c r="H368" s="2"/>
    </row>
    <row r="369" spans="2:8">
      <c r="B369" s="2" t="s">
        <v>818</v>
      </c>
      <c r="C369" s="2">
        <v>27</v>
      </c>
      <c r="D369" s="2" t="s">
        <v>455</v>
      </c>
      <c r="E369" s="2"/>
      <c r="F369" s="2"/>
      <c r="G369" s="2"/>
      <c r="H369" s="2"/>
    </row>
    <row r="370" spans="2:8">
      <c r="B370" s="2" t="s">
        <v>819</v>
      </c>
      <c r="C370" s="2">
        <v>27</v>
      </c>
      <c r="D370" s="2" t="s">
        <v>455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455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455</v>
      </c>
      <c r="E372" s="2"/>
      <c r="F372" s="2"/>
      <c r="G372" s="2"/>
      <c r="H372" s="2"/>
    </row>
    <row r="373" spans="2:8">
      <c r="B373" s="2" t="s">
        <v>822</v>
      </c>
      <c r="C373" s="2">
        <v>25</v>
      </c>
      <c r="D373" s="2" t="s">
        <v>455</v>
      </c>
      <c r="E373" s="2"/>
      <c r="F373" s="2"/>
      <c r="G373" s="2"/>
      <c r="H373" s="2"/>
    </row>
    <row r="374" spans="2:8">
      <c r="B374" s="2" t="s">
        <v>823</v>
      </c>
      <c r="C374" s="2">
        <v>23</v>
      </c>
      <c r="D374" s="2" t="s">
        <v>455</v>
      </c>
      <c r="E374" s="2"/>
      <c r="F374" s="2"/>
      <c r="G374" s="2"/>
      <c r="H374" s="2"/>
    </row>
    <row r="375" spans="2:8">
      <c r="B375" s="2" t="s">
        <v>824</v>
      </c>
      <c r="C375" s="2">
        <v>5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18</v>
      </c>
      <c r="D381" s="2" t="s">
        <v>455</v>
      </c>
      <c r="E381" s="2"/>
      <c r="F381" s="2"/>
      <c r="G381" s="2"/>
      <c r="H381" s="2"/>
    </row>
    <row r="382" spans="2:8">
      <c r="B382" s="2" t="s">
        <v>831</v>
      </c>
      <c r="C382" s="2">
        <v>19</v>
      </c>
      <c r="D382" s="2" t="s">
        <v>455</v>
      </c>
      <c r="E382" s="2"/>
      <c r="F382" s="2"/>
      <c r="G382" s="2"/>
      <c r="H382" s="2"/>
    </row>
    <row r="383" spans="2:8">
      <c r="B383" s="2" t="s">
        <v>832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22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27</v>
      </c>
      <c r="D386" s="2" t="s">
        <v>455</v>
      </c>
      <c r="E386" s="2"/>
      <c r="F386" s="2"/>
      <c r="G386" s="2"/>
      <c r="H386" s="2"/>
    </row>
    <row r="387" spans="2:8">
      <c r="B387" s="2" t="s">
        <v>836</v>
      </c>
      <c r="C387" s="2">
        <v>23</v>
      </c>
      <c r="D387" s="2" t="s">
        <v>455</v>
      </c>
      <c r="E387" s="2"/>
      <c r="F387" s="2"/>
      <c r="G387" s="2"/>
      <c r="H387" s="2"/>
    </row>
    <row r="388" spans="2:8">
      <c r="B388" s="2" t="s">
        <v>837</v>
      </c>
      <c r="C388" s="2">
        <v>21</v>
      </c>
      <c r="D388" s="2" t="s">
        <v>455</v>
      </c>
      <c r="E388" s="2"/>
      <c r="F388" s="2"/>
      <c r="G388" s="2"/>
      <c r="H388" s="2"/>
    </row>
    <row r="389" spans="2:8">
      <c r="B389" s="2" t="s">
        <v>838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20</v>
      </c>
      <c r="D400" s="2" t="s">
        <v>455</v>
      </c>
      <c r="E400" s="2"/>
      <c r="F400" s="2"/>
      <c r="G400" s="2"/>
      <c r="H400" s="2"/>
    </row>
    <row r="401" spans="2:8">
      <c r="B401" s="2" t="s">
        <v>850</v>
      </c>
      <c r="C401" s="2">
        <v>20</v>
      </c>
      <c r="D401" s="2" t="s">
        <v>455</v>
      </c>
      <c r="E401" s="2"/>
      <c r="F401" s="2"/>
      <c r="G401" s="2"/>
      <c r="H401" s="2"/>
    </row>
    <row r="402" spans="2:8">
      <c r="B402" s="2" t="s">
        <v>851</v>
      </c>
      <c r="C402" s="2">
        <v>20</v>
      </c>
      <c r="D402" s="2" t="s">
        <v>455</v>
      </c>
      <c r="E402" s="2"/>
      <c r="F402" s="2"/>
      <c r="G402" s="2"/>
      <c r="H402" s="2"/>
    </row>
    <row r="403" spans="2:8">
      <c r="B403" s="2" t="s">
        <v>852</v>
      </c>
      <c r="C403" s="2">
        <v>20</v>
      </c>
      <c r="D403" s="2" t="s">
        <v>455</v>
      </c>
      <c r="E403" s="2"/>
      <c r="F403" s="2"/>
      <c r="G403" s="2"/>
      <c r="H403" s="2"/>
    </row>
    <row r="404" spans="2:8">
      <c r="B404" s="2" t="s">
        <v>853</v>
      </c>
      <c r="C404" s="2">
        <v>20</v>
      </c>
      <c r="D404" s="2" t="s">
        <v>455</v>
      </c>
      <c r="E404" s="2"/>
      <c r="F404" s="2"/>
      <c r="G404" s="2"/>
      <c r="H404" s="2"/>
    </row>
    <row r="405" spans="2:8">
      <c r="B405" s="2" t="s">
        <v>854</v>
      </c>
      <c r="C405" s="2">
        <v>25</v>
      </c>
      <c r="D405" s="2" t="s">
        <v>455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455</v>
      </c>
      <c r="E406" s="2"/>
      <c r="F406" s="2"/>
      <c r="G406" s="2"/>
      <c r="H406" s="2"/>
    </row>
    <row r="407" spans="2:8">
      <c r="B407" s="2" t="s">
        <v>856</v>
      </c>
      <c r="C407" s="2">
        <v>27</v>
      </c>
      <c r="D407" s="2" t="s">
        <v>455</v>
      </c>
      <c r="E407" s="2"/>
      <c r="F407" s="2"/>
      <c r="G407" s="2"/>
      <c r="H407" s="2"/>
    </row>
    <row r="408" spans="2:8">
      <c r="B408" s="2" t="s">
        <v>857</v>
      </c>
      <c r="C408" s="2">
        <v>27</v>
      </c>
      <c r="D408" s="2" t="s">
        <v>455</v>
      </c>
      <c r="E408" s="2"/>
      <c r="F408" s="2"/>
      <c r="G408" s="2"/>
      <c r="H408" s="2"/>
    </row>
    <row r="409" spans="2:8">
      <c r="B409" s="2" t="s">
        <v>858</v>
      </c>
      <c r="C409" s="2">
        <v>26</v>
      </c>
      <c r="D409" s="2" t="s">
        <v>455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455</v>
      </c>
      <c r="E410" s="2"/>
      <c r="F410" s="2"/>
      <c r="G410" s="2"/>
      <c r="H410" s="2"/>
    </row>
    <row r="411" spans="2:8">
      <c r="B411" s="2" t="s">
        <v>860</v>
      </c>
      <c r="C411" s="2">
        <v>26</v>
      </c>
      <c r="D411" s="2" t="s">
        <v>455</v>
      </c>
      <c r="E411" s="2"/>
      <c r="F411" s="2"/>
      <c r="G411" s="2"/>
      <c r="H411" s="2"/>
    </row>
    <row r="412" spans="2:8">
      <c r="B412" s="2" t="s">
        <v>861</v>
      </c>
      <c r="C412" s="2">
        <v>30</v>
      </c>
      <c r="D412" s="2" t="s">
        <v>455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455</v>
      </c>
      <c r="E413" s="2"/>
      <c r="F413" s="2"/>
      <c r="G413" s="2"/>
      <c r="H413" s="2"/>
    </row>
    <row r="414" spans="2:8">
      <c r="B414" s="2" t="s">
        <v>863</v>
      </c>
      <c r="C414" s="2">
        <v>32</v>
      </c>
      <c r="D414" s="2" t="s">
        <v>455</v>
      </c>
      <c r="E414" s="2"/>
      <c r="F414" s="2"/>
      <c r="G414" s="2"/>
      <c r="H414" s="2"/>
    </row>
    <row r="415" spans="2:8">
      <c r="B415" s="2" t="s">
        <v>864</v>
      </c>
      <c r="C415" s="2">
        <v>32</v>
      </c>
      <c r="D415" s="2" t="s">
        <v>455</v>
      </c>
      <c r="E415" s="2"/>
      <c r="F415" s="2"/>
      <c r="G415" s="2"/>
      <c r="H415" s="2"/>
    </row>
    <row r="416" spans="2:8">
      <c r="B416" s="2" t="s">
        <v>865</v>
      </c>
      <c r="C416" s="2">
        <v>33</v>
      </c>
      <c r="D416" s="2" t="s">
        <v>455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34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36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37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455</v>
      </c>
      <c r="E430" s="2"/>
      <c r="F430" s="2"/>
      <c r="G430" s="2"/>
      <c r="H430" s="2"/>
    </row>
    <row r="431" spans="2:8">
      <c r="B431" s="2" t="s">
        <v>880</v>
      </c>
      <c r="C431" s="2">
        <v>33</v>
      </c>
      <c r="D431" s="2" t="s">
        <v>455</v>
      </c>
      <c r="E431" s="2"/>
      <c r="F431" s="2"/>
      <c r="G431" s="2"/>
      <c r="H431" s="2"/>
    </row>
    <row r="432" spans="2:8">
      <c r="B432" s="2" t="s">
        <v>881</v>
      </c>
      <c r="C432" s="2">
        <v>32</v>
      </c>
      <c r="D432" s="2" t="s">
        <v>455</v>
      </c>
      <c r="E432" s="2"/>
      <c r="F432" s="2"/>
      <c r="G432" s="2"/>
      <c r="H432" s="2"/>
    </row>
    <row r="433" spans="2:8">
      <c r="B433" s="2" t="s">
        <v>882</v>
      </c>
      <c r="C433" s="2">
        <v>31</v>
      </c>
      <c r="D433" s="2" t="s">
        <v>455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455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455</v>
      </c>
      <c r="E435" s="2"/>
      <c r="F435" s="2"/>
      <c r="G435" s="2"/>
      <c r="H435" s="2"/>
    </row>
    <row r="436" spans="2:8">
      <c r="B436" s="2" t="s">
        <v>885</v>
      </c>
      <c r="C436" s="2">
        <v>22</v>
      </c>
      <c r="D436" s="2" t="s">
        <v>455</v>
      </c>
      <c r="E436" s="2"/>
      <c r="F436" s="2"/>
      <c r="G436" s="2"/>
      <c r="H436" s="2"/>
    </row>
    <row r="437" spans="2:8">
      <c r="B437" s="2" t="s">
        <v>886</v>
      </c>
      <c r="C437" s="2">
        <v>19</v>
      </c>
      <c r="D437" s="2" t="s">
        <v>455</v>
      </c>
      <c r="E437" s="2"/>
      <c r="F437" s="2"/>
      <c r="G437" s="2"/>
      <c r="H437" s="2"/>
    </row>
    <row r="438" spans="2:8">
      <c r="B438" s="2" t="s">
        <v>887</v>
      </c>
      <c r="C438" s="2">
        <v>18</v>
      </c>
      <c r="D438" s="2" t="s">
        <v>455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455</v>
      </c>
      <c r="E448" s="2"/>
      <c r="F448" s="2"/>
      <c r="G448" s="2"/>
      <c r="H448" s="2"/>
    </row>
    <row r="449" spans="2:8">
      <c r="B449" s="2" t="s">
        <v>898</v>
      </c>
      <c r="C449" s="2">
        <v>31</v>
      </c>
      <c r="D449" s="2" t="s">
        <v>455</v>
      </c>
      <c r="E449" s="2"/>
      <c r="F449" s="2"/>
      <c r="G449" s="2"/>
      <c r="H449" s="2"/>
    </row>
    <row r="450" spans="2:8">
      <c r="B450" s="2" t="s">
        <v>899</v>
      </c>
      <c r="C450" s="2">
        <v>31</v>
      </c>
      <c r="D450" s="2" t="s">
        <v>455</v>
      </c>
      <c r="E450" s="2"/>
      <c r="F450" s="2"/>
      <c r="G450" s="2"/>
      <c r="H450" s="2"/>
    </row>
    <row r="451" spans="2:8">
      <c r="B451" s="2" t="s">
        <v>900</v>
      </c>
      <c r="C451" s="2">
        <v>31</v>
      </c>
      <c r="D451" s="2" t="s">
        <v>455</v>
      </c>
      <c r="E451" s="2"/>
      <c r="F451" s="2"/>
      <c r="G451" s="2"/>
      <c r="H451" s="2"/>
    </row>
    <row r="452" spans="2:8">
      <c r="B452" s="2" t="s">
        <v>901</v>
      </c>
      <c r="C452" s="2">
        <v>31</v>
      </c>
      <c r="D452" s="2" t="s">
        <v>455</v>
      </c>
      <c r="E452" s="2"/>
      <c r="F452" s="2"/>
      <c r="G452" s="2"/>
      <c r="H452" s="2"/>
    </row>
    <row r="453" spans="2:8">
      <c r="B453" s="2" t="s">
        <v>902</v>
      </c>
      <c r="C453" s="2">
        <v>27</v>
      </c>
      <c r="D453" s="2" t="s">
        <v>455</v>
      </c>
      <c r="E453" s="2"/>
      <c r="F453" s="2"/>
      <c r="G453" s="2"/>
      <c r="H453" s="2"/>
    </row>
    <row r="454" spans="2:8">
      <c r="B454" s="2" t="s">
        <v>903</v>
      </c>
      <c r="C454" s="2">
        <v>23</v>
      </c>
      <c r="D454" s="2" t="s">
        <v>455</v>
      </c>
      <c r="E454" s="2"/>
      <c r="F454" s="2"/>
      <c r="G454" s="2"/>
      <c r="H454" s="2"/>
    </row>
    <row r="455" spans="2:8">
      <c r="B455" s="2" t="s">
        <v>904</v>
      </c>
      <c r="C455" s="2">
        <v>17</v>
      </c>
      <c r="D455" s="2" t="s">
        <v>455</v>
      </c>
      <c r="E455" s="2"/>
      <c r="F455" s="2"/>
      <c r="G455" s="2"/>
      <c r="H455" s="2"/>
    </row>
    <row r="456" spans="2:8">
      <c r="B456" s="2" t="s">
        <v>905</v>
      </c>
      <c r="C456" s="2">
        <v>19</v>
      </c>
      <c r="D456" s="2" t="s">
        <v>455</v>
      </c>
      <c r="E456" s="2"/>
      <c r="F456" s="2"/>
      <c r="G456" s="2"/>
      <c r="H456" s="2"/>
    </row>
    <row r="457" spans="2:8">
      <c r="B457" s="2" t="s">
        <v>906</v>
      </c>
      <c r="C457" s="2">
        <v>16</v>
      </c>
      <c r="D457" s="2" t="s">
        <v>455</v>
      </c>
      <c r="E457" s="2"/>
      <c r="F457" s="2"/>
      <c r="G457" s="2"/>
      <c r="H457" s="2"/>
    </row>
    <row r="458" spans="2:8">
      <c r="B458" s="2" t="s">
        <v>907</v>
      </c>
      <c r="C458" s="2">
        <v>13</v>
      </c>
      <c r="D458" s="2" t="s">
        <v>455</v>
      </c>
      <c r="E458" s="2"/>
      <c r="F458" s="2"/>
      <c r="G458" s="2"/>
      <c r="H458" s="2"/>
    </row>
    <row r="459" spans="2:8">
      <c r="B459" s="2" t="s">
        <v>908</v>
      </c>
      <c r="C459" s="2">
        <v>14</v>
      </c>
      <c r="D459" s="2" t="s">
        <v>455</v>
      </c>
      <c r="E459" s="2"/>
      <c r="F459" s="2"/>
      <c r="G459" s="2"/>
      <c r="H459" s="2"/>
    </row>
    <row r="460" spans="2:8">
      <c r="B460" s="2" t="s">
        <v>909</v>
      </c>
      <c r="C460" s="2">
        <v>15</v>
      </c>
      <c r="D460" s="2" t="s">
        <v>455</v>
      </c>
      <c r="E460" s="2"/>
      <c r="F460" s="2"/>
      <c r="G460" s="2"/>
      <c r="H460" s="2"/>
    </row>
    <row r="461" spans="2:8">
      <c r="B461" s="2" t="s">
        <v>910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37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37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35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28</v>
      </c>
      <c r="D467" s="2" t="s">
        <v>455</v>
      </c>
      <c r="E467" s="2"/>
      <c r="F467" s="2"/>
      <c r="G467" s="2"/>
      <c r="H467" s="2"/>
    </row>
    <row r="468" spans="2:8">
      <c r="B468" s="2" t="s">
        <v>917</v>
      </c>
      <c r="C468" s="2">
        <v>29</v>
      </c>
      <c r="D468" s="2" t="s">
        <v>455</v>
      </c>
      <c r="E468" s="2"/>
      <c r="F468" s="2"/>
      <c r="G468" s="2"/>
      <c r="H468" s="2"/>
    </row>
    <row r="469" spans="2:8">
      <c r="B469" s="2" t="s">
        <v>918</v>
      </c>
      <c r="C469" s="2">
        <v>30</v>
      </c>
      <c r="D469" s="2" t="s">
        <v>455</v>
      </c>
      <c r="E469" s="2"/>
      <c r="F469" s="2"/>
      <c r="G469" s="2"/>
      <c r="H469" s="2"/>
    </row>
    <row r="470" spans="2:8">
      <c r="B470" s="2" t="s">
        <v>919</v>
      </c>
      <c r="C470" s="2">
        <v>31</v>
      </c>
      <c r="D470" s="2" t="s">
        <v>455</v>
      </c>
      <c r="E470" s="2"/>
      <c r="F470" s="2"/>
      <c r="G470" s="2"/>
      <c r="H470" s="2"/>
    </row>
    <row r="471" spans="2:8">
      <c r="B471" s="2" t="s">
        <v>920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33</v>
      </c>
      <c r="D478" s="2" t="s">
        <v>455</v>
      </c>
      <c r="E478" s="2"/>
      <c r="F478" s="2"/>
      <c r="G478" s="2"/>
      <c r="H478" s="2"/>
    </row>
    <row r="479" spans="2:8">
      <c r="B479" s="2" t="s">
        <v>928</v>
      </c>
      <c r="C479" s="2">
        <v>33</v>
      </c>
      <c r="D479" s="2" t="s">
        <v>455</v>
      </c>
      <c r="E479" s="2"/>
      <c r="F479" s="2"/>
      <c r="G479" s="2"/>
      <c r="H479" s="2"/>
    </row>
    <row r="480" spans="2:8">
      <c r="B480" s="2" t="s">
        <v>929</v>
      </c>
      <c r="C480" s="2">
        <v>34</v>
      </c>
      <c r="D480" s="2" t="s">
        <v>455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455</v>
      </c>
      <c r="E481" s="2"/>
      <c r="F481" s="2"/>
      <c r="G481" s="2"/>
      <c r="H481" s="2"/>
    </row>
    <row r="482" spans="2:8">
      <c r="B482" s="2" t="s">
        <v>931</v>
      </c>
      <c r="C482" s="2">
        <v>31</v>
      </c>
      <c r="D482" s="2" t="s">
        <v>455</v>
      </c>
      <c r="E482" s="2"/>
      <c r="F482" s="2"/>
      <c r="G482" s="2"/>
      <c r="H482" s="2"/>
    </row>
    <row r="483" spans="2:8">
      <c r="B483" s="2" t="s">
        <v>932</v>
      </c>
      <c r="C483" s="2">
        <v>20</v>
      </c>
      <c r="D483" s="2" t="s">
        <v>455</v>
      </c>
      <c r="E483" s="2"/>
      <c r="F483" s="2"/>
      <c r="G483" s="2"/>
      <c r="H483" s="2"/>
    </row>
    <row r="484" spans="2:8">
      <c r="B484" s="2" t="s">
        <v>933</v>
      </c>
      <c r="C484" s="2">
        <v>12</v>
      </c>
      <c r="D484" s="2" t="s">
        <v>455</v>
      </c>
      <c r="E484" s="2"/>
      <c r="F484" s="2"/>
      <c r="G484" s="2"/>
      <c r="H484" s="2"/>
    </row>
    <row r="485" spans="2:8">
      <c r="B485" s="2" t="s">
        <v>934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21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37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35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23</v>
      </c>
      <c r="D494" s="2" t="s">
        <v>455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455</v>
      </c>
      <c r="E495" s="2"/>
      <c r="F495" s="2"/>
      <c r="G495" s="2"/>
      <c r="H495" s="2"/>
    </row>
    <row r="496" spans="2:8">
      <c r="B496" s="2" t="s">
        <v>945</v>
      </c>
      <c r="C496" s="2">
        <v>17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20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17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8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18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20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39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39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37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37</v>
      </c>
      <c r="D532" s="2" t="s">
        <v>455</v>
      </c>
      <c r="E532" s="2"/>
      <c r="F532" s="2"/>
      <c r="G532" s="2"/>
      <c r="H532" s="2"/>
    </row>
    <row r="533" spans="2:8">
      <c r="B533" s="2" t="s">
        <v>982</v>
      </c>
      <c r="C533" s="2">
        <v>38</v>
      </c>
      <c r="D533" s="2" t="s">
        <v>455</v>
      </c>
      <c r="E533" s="2"/>
      <c r="F533" s="2"/>
      <c r="G533" s="2"/>
      <c r="H533" s="2"/>
    </row>
    <row r="534" spans="2:8">
      <c r="B534" s="2" t="s">
        <v>983</v>
      </c>
      <c r="C534" s="2">
        <v>38</v>
      </c>
      <c r="D534" s="2" t="s">
        <v>455</v>
      </c>
      <c r="E534" s="2"/>
      <c r="F534" s="2"/>
      <c r="G534" s="2"/>
      <c r="H534" s="2"/>
    </row>
    <row r="535" spans="2:8">
      <c r="B535" s="2" t="s">
        <v>984</v>
      </c>
      <c r="C535" s="2">
        <v>37</v>
      </c>
      <c r="D535" s="2" t="s">
        <v>455</v>
      </c>
      <c r="E535" s="2"/>
      <c r="F535" s="2"/>
      <c r="G535" s="2"/>
      <c r="H535" s="2"/>
    </row>
    <row r="536" spans="2:8">
      <c r="B536" s="2" t="s">
        <v>985</v>
      </c>
      <c r="C536" s="2">
        <v>35</v>
      </c>
      <c r="D536" s="2" t="s">
        <v>455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455</v>
      </c>
      <c r="E537" s="2"/>
      <c r="F537" s="2"/>
      <c r="G537" s="2"/>
      <c r="H537" s="2"/>
    </row>
    <row r="538" spans="2:8">
      <c r="B538" s="2" t="s">
        <v>987</v>
      </c>
      <c r="C538" s="2">
        <v>13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16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16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19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455</v>
      </c>
      <c r="E550" s="2"/>
      <c r="F550" s="2"/>
      <c r="G550" s="2"/>
      <c r="H550" s="2"/>
    </row>
    <row r="551" spans="2:8">
      <c r="B551" s="2" t="s">
        <v>1000</v>
      </c>
      <c r="C551" s="2">
        <v>31</v>
      </c>
      <c r="D551" s="2" t="s">
        <v>455</v>
      </c>
      <c r="E551" s="2"/>
      <c r="F551" s="2"/>
      <c r="G551" s="2"/>
      <c r="H551" s="2"/>
    </row>
    <row r="552" spans="2:8">
      <c r="B552" s="2" t="s">
        <v>1001</v>
      </c>
      <c r="C552" s="2">
        <v>33</v>
      </c>
      <c r="D552" s="2" t="s">
        <v>455</v>
      </c>
      <c r="E552" s="2"/>
      <c r="F552" s="2"/>
      <c r="G552" s="2"/>
      <c r="H552" s="2"/>
    </row>
    <row r="553" spans="2:8">
      <c r="B553" s="2" t="s">
        <v>1002</v>
      </c>
      <c r="C553" s="2">
        <v>19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37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36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30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20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10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455</v>
      </c>
      <c r="E567" s="2"/>
      <c r="F567" s="2"/>
      <c r="G567" s="2"/>
      <c r="H567" s="2"/>
    </row>
    <row r="568" spans="2:8">
      <c r="B568" s="2" t="s">
        <v>1017</v>
      </c>
      <c r="C568" s="2">
        <v>28</v>
      </c>
      <c r="D568" s="2" t="s">
        <v>455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455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455</v>
      </c>
      <c r="E570" s="2"/>
      <c r="F570" s="2"/>
      <c r="G570" s="2"/>
      <c r="H570" s="2"/>
    </row>
    <row r="571" spans="2:8">
      <c r="B571" s="2" t="s">
        <v>1020</v>
      </c>
      <c r="C571" s="2">
        <v>28</v>
      </c>
      <c r="D571" s="2" t="s">
        <v>455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455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455</v>
      </c>
      <c r="E573" s="2"/>
      <c r="F573" s="2"/>
      <c r="G573" s="2"/>
      <c r="H573" s="2"/>
    </row>
    <row r="574" spans="2:8">
      <c r="B574" s="2" t="s">
        <v>1023</v>
      </c>
      <c r="C574" s="2">
        <v>23</v>
      </c>
      <c r="D574" s="2" t="s">
        <v>455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455</v>
      </c>
      <c r="E581" s="2"/>
      <c r="F581" s="2"/>
      <c r="G581" s="2"/>
      <c r="H581" s="2"/>
    </row>
    <row r="582" spans="2:8">
      <c r="B582" s="2" t="s">
        <v>1031</v>
      </c>
      <c r="C582" s="2">
        <v>28</v>
      </c>
      <c r="D582" s="2" t="s">
        <v>455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455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455</v>
      </c>
      <c r="E584" s="2"/>
      <c r="F584" s="2"/>
      <c r="G584" s="2"/>
      <c r="H584" s="2"/>
    </row>
    <row r="585" spans="2:8">
      <c r="B585" s="2" t="s">
        <v>1034</v>
      </c>
      <c r="C585" s="2">
        <v>28</v>
      </c>
      <c r="D585" s="2" t="s">
        <v>455</v>
      </c>
      <c r="E585" s="2"/>
      <c r="F585" s="2"/>
      <c r="G585" s="2"/>
      <c r="H585" s="2"/>
    </row>
    <row r="586" spans="2:8">
      <c r="B586" s="2" t="s">
        <v>1035</v>
      </c>
      <c r="C586" s="2">
        <v>28</v>
      </c>
      <c r="D586" s="2" t="s">
        <v>455</v>
      </c>
      <c r="E586" s="2"/>
      <c r="F586" s="2"/>
      <c r="G586" s="2"/>
      <c r="H586" s="2"/>
    </row>
    <row r="587" spans="2:8">
      <c r="B587" s="2" t="s">
        <v>1036</v>
      </c>
      <c r="C587" s="2">
        <v>28</v>
      </c>
      <c r="D587" s="2" t="s">
        <v>455</v>
      </c>
      <c r="E587" s="2"/>
      <c r="F587" s="2"/>
      <c r="G587" s="2"/>
      <c r="H587" s="2"/>
    </row>
    <row r="588" spans="2:8">
      <c r="B588" s="2" t="s">
        <v>1037</v>
      </c>
      <c r="C588" s="2">
        <v>23</v>
      </c>
      <c r="D588" s="2" t="s">
        <v>455</v>
      </c>
      <c r="E588" s="2"/>
      <c r="F588" s="2"/>
      <c r="G588" s="2"/>
      <c r="H588" s="2"/>
    </row>
    <row r="589" spans="2:8">
      <c r="B589" s="2" t="s">
        <v>1038</v>
      </c>
      <c r="C589" s="2">
        <v>20</v>
      </c>
      <c r="D589" s="2" t="s">
        <v>455</v>
      </c>
      <c r="E589" s="2"/>
      <c r="F589" s="2"/>
      <c r="G589" s="2"/>
      <c r="H589" s="2"/>
    </row>
    <row r="590" spans="2:8">
      <c r="B590" s="2" t="s">
        <v>1039</v>
      </c>
      <c r="C590" s="2">
        <v>20</v>
      </c>
      <c r="D590" s="2" t="s">
        <v>455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23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29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34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33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455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455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455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455</v>
      </c>
      <c r="E612" s="2"/>
      <c r="F612" s="2"/>
      <c r="G612" s="2"/>
      <c r="H612" s="2"/>
    </row>
    <row r="613" spans="2:8">
      <c r="B613" s="2" t="s">
        <v>1062</v>
      </c>
      <c r="C613" s="2">
        <v>31</v>
      </c>
      <c r="D613" s="2" t="s">
        <v>455</v>
      </c>
      <c r="E613" s="2"/>
      <c r="F613" s="2"/>
      <c r="G613" s="2"/>
      <c r="H613" s="2"/>
    </row>
    <row r="614" spans="2:8">
      <c r="B614" s="2" t="s">
        <v>1063</v>
      </c>
      <c r="C614" s="2">
        <v>32</v>
      </c>
      <c r="D614" s="2" t="s">
        <v>455</v>
      </c>
      <c r="E614" s="2"/>
      <c r="F614" s="2"/>
      <c r="G614" s="2"/>
      <c r="H614" s="2"/>
    </row>
    <row r="615" spans="2:8">
      <c r="B615" s="2" t="s">
        <v>1064</v>
      </c>
      <c r="C615" s="2">
        <v>32</v>
      </c>
      <c r="D615" s="2" t="s">
        <v>455</v>
      </c>
      <c r="E615" s="2"/>
      <c r="F615" s="2"/>
      <c r="G615" s="2"/>
      <c r="H615" s="2"/>
    </row>
    <row r="616" spans="2:8">
      <c r="B616" s="2" t="s">
        <v>1065</v>
      </c>
      <c r="C616" s="2">
        <v>31</v>
      </c>
      <c r="D616" s="2" t="s">
        <v>455</v>
      </c>
      <c r="E616" s="2"/>
      <c r="F616" s="2"/>
      <c r="G616" s="2"/>
      <c r="H616" s="2"/>
    </row>
    <row r="617" spans="2:8">
      <c r="B617" s="2" t="s">
        <v>1066</v>
      </c>
      <c r="C617" s="2">
        <v>29</v>
      </c>
      <c r="D617" s="2" t="s">
        <v>455</v>
      </c>
      <c r="E617" s="2"/>
      <c r="F617" s="2"/>
      <c r="G617" s="2"/>
      <c r="H617" s="2"/>
    </row>
    <row r="618" spans="2:8">
      <c r="B618" s="2" t="s">
        <v>1067</v>
      </c>
      <c r="C618" s="2">
        <v>26</v>
      </c>
      <c r="D618" s="2" t="s">
        <v>455</v>
      </c>
      <c r="E618" s="2"/>
      <c r="F618" s="2"/>
      <c r="G618" s="2"/>
      <c r="H618" s="2"/>
    </row>
    <row r="619" spans="2:8">
      <c r="B619" s="2" t="s">
        <v>1068</v>
      </c>
      <c r="C619" s="2">
        <v>35</v>
      </c>
      <c r="D619" s="2" t="s">
        <v>455</v>
      </c>
      <c r="E619" s="2"/>
      <c r="F619" s="2"/>
      <c r="G619" s="2"/>
      <c r="H619" s="2"/>
    </row>
    <row r="620" spans="2:8">
      <c r="B620" s="2" t="s">
        <v>1069</v>
      </c>
      <c r="C620" s="2">
        <v>36</v>
      </c>
      <c r="D620" s="2" t="s">
        <v>455</v>
      </c>
      <c r="E620" s="2"/>
      <c r="F620" s="2"/>
      <c r="G620" s="2"/>
      <c r="H620" s="2"/>
    </row>
    <row r="621" spans="2:8">
      <c r="B621" s="2" t="s">
        <v>1070</v>
      </c>
      <c r="C621" s="2">
        <v>36</v>
      </c>
      <c r="D621" s="2" t="s">
        <v>455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455</v>
      </c>
      <c r="E622" s="2"/>
      <c r="F622" s="2"/>
      <c r="G622" s="2"/>
      <c r="H622" s="2"/>
    </row>
    <row r="623" spans="2:8">
      <c r="B623" s="2" t="s">
        <v>1072</v>
      </c>
      <c r="C623" s="2">
        <v>23</v>
      </c>
      <c r="D623" s="2" t="s">
        <v>455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455</v>
      </c>
      <c r="E624" s="2"/>
      <c r="F624" s="2"/>
      <c r="G624" s="2"/>
      <c r="H624" s="2"/>
    </row>
    <row r="625" spans="2:8">
      <c r="B625" s="2" t="s">
        <v>1074</v>
      </c>
      <c r="C625" s="2">
        <v>28</v>
      </c>
      <c r="D625" s="2" t="s">
        <v>455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455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455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455</v>
      </c>
      <c r="E628" s="2"/>
      <c r="F628" s="2"/>
      <c r="G628" s="2"/>
      <c r="H628" s="2"/>
    </row>
    <row r="629" spans="2:8">
      <c r="B629" s="2" t="s">
        <v>1078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27</v>
      </c>
      <c r="D642" s="2" t="s">
        <v>455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455</v>
      </c>
      <c r="E643" s="2"/>
      <c r="F643" s="2"/>
      <c r="G643" s="2"/>
      <c r="H643" s="2"/>
    </row>
    <row r="644" spans="2:8">
      <c r="B644" s="2" t="s">
        <v>1093</v>
      </c>
      <c r="C644" s="2">
        <v>29</v>
      </c>
      <c r="D644" s="2" t="s">
        <v>455</v>
      </c>
      <c r="E644" s="2"/>
      <c r="F644" s="2"/>
      <c r="G644" s="2"/>
      <c r="H644" s="2"/>
    </row>
    <row r="645" spans="2:8">
      <c r="B645" s="2" t="s">
        <v>1094</v>
      </c>
      <c r="C645" s="2">
        <v>29</v>
      </c>
      <c r="D645" s="2" t="s">
        <v>455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455</v>
      </c>
      <c r="E646" s="2"/>
      <c r="F646" s="2"/>
      <c r="G646" s="2"/>
      <c r="H646" s="2"/>
    </row>
    <row r="647" spans="2:8">
      <c r="B647" s="2" t="s">
        <v>1096</v>
      </c>
      <c r="C647" s="2">
        <v>28</v>
      </c>
      <c r="D647" s="2" t="s">
        <v>455</v>
      </c>
      <c r="E647" s="2"/>
      <c r="F647" s="2"/>
      <c r="G647" s="2"/>
      <c r="H647" s="2"/>
    </row>
    <row r="648" spans="2:8">
      <c r="B648" s="2" t="s">
        <v>1097</v>
      </c>
      <c r="C648" s="2">
        <v>16</v>
      </c>
      <c r="D648" s="2" t="s">
        <v>455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455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455</v>
      </c>
      <c r="E663" s="2"/>
      <c r="F663" s="2"/>
      <c r="G663" s="2"/>
      <c r="H663" s="2"/>
    </row>
    <row r="664" spans="2:8">
      <c r="B664" s="2" t="s">
        <v>1113</v>
      </c>
      <c r="C664" s="2">
        <v>29</v>
      </c>
      <c r="D664" s="2" t="s">
        <v>455</v>
      </c>
      <c r="E664" s="2"/>
      <c r="F664" s="2"/>
      <c r="G664" s="2"/>
      <c r="H664" s="2"/>
    </row>
    <row r="665" spans="2:8">
      <c r="B665" s="2" t="s">
        <v>1114</v>
      </c>
      <c r="C665" s="2">
        <v>29</v>
      </c>
      <c r="D665" s="2" t="s">
        <v>455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455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455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455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455</v>
      </c>
      <c r="E669" s="2"/>
      <c r="F669" s="2"/>
      <c r="G669" s="2"/>
      <c r="H669" s="2"/>
    </row>
    <row r="670" spans="2:8">
      <c r="B670" s="2" t="s">
        <v>1119</v>
      </c>
      <c r="C670" s="2">
        <v>18</v>
      </c>
      <c r="D670" s="2" t="s">
        <v>455</v>
      </c>
      <c r="E670" s="2"/>
      <c r="F670" s="2"/>
      <c r="G670" s="2"/>
      <c r="H670" s="2"/>
    </row>
    <row r="671" spans="2:8">
      <c r="B671" s="2" t="s">
        <v>1120</v>
      </c>
      <c r="C671" s="2">
        <v>22</v>
      </c>
      <c r="D671" s="2" t="s">
        <v>455</v>
      </c>
      <c r="E671" s="2"/>
      <c r="F671" s="2"/>
      <c r="G671" s="2"/>
      <c r="H671" s="2"/>
    </row>
    <row r="672" spans="2:8">
      <c r="B672" s="2" t="s">
        <v>1121</v>
      </c>
      <c r="C672" s="2">
        <v>23</v>
      </c>
      <c r="D672" s="2" t="s">
        <v>455</v>
      </c>
      <c r="E672" s="2"/>
      <c r="F672" s="2"/>
      <c r="G672" s="2"/>
      <c r="H672" s="2"/>
    </row>
    <row r="673" spans="2:8">
      <c r="B673" s="2" t="s">
        <v>1122</v>
      </c>
      <c r="C673" s="2">
        <v>27</v>
      </c>
      <c r="D673" s="2" t="s">
        <v>455</v>
      </c>
      <c r="E673" s="2"/>
      <c r="F673" s="2"/>
      <c r="G673" s="2"/>
      <c r="H673" s="2"/>
    </row>
    <row r="674" spans="2:8">
      <c r="B674" s="2" t="s">
        <v>1123</v>
      </c>
      <c r="C674" s="2">
        <v>28</v>
      </c>
      <c r="D674" s="2" t="s">
        <v>455</v>
      </c>
      <c r="E674" s="2"/>
      <c r="F674" s="2"/>
      <c r="G674" s="2"/>
      <c r="H674" s="2"/>
    </row>
    <row r="675" spans="2:8">
      <c r="B675" s="2" t="s">
        <v>1124</v>
      </c>
      <c r="C675" s="2">
        <v>22</v>
      </c>
      <c r="D675" s="2" t="s">
        <v>455</v>
      </c>
      <c r="E675" s="2"/>
      <c r="F675" s="2"/>
      <c r="G675" s="2"/>
      <c r="H675" s="2"/>
    </row>
    <row r="676" spans="2:8">
      <c r="B676" s="2" t="s">
        <v>1125</v>
      </c>
      <c r="C676" s="2">
        <v>25</v>
      </c>
      <c r="D676" s="2" t="s">
        <v>455</v>
      </c>
      <c r="E676" s="2"/>
      <c r="F676" s="2"/>
      <c r="G676" s="2"/>
      <c r="H676" s="2"/>
    </row>
    <row r="677" spans="2:8">
      <c r="B677" s="2" t="s">
        <v>1126</v>
      </c>
      <c r="C677" s="2">
        <v>26</v>
      </c>
      <c r="D677" s="2" t="s">
        <v>455</v>
      </c>
      <c r="E677" s="2"/>
      <c r="F677" s="2"/>
      <c r="G677" s="2"/>
      <c r="H677" s="2"/>
    </row>
    <row r="678" spans="2:8">
      <c r="B678" s="2" t="s">
        <v>1127</v>
      </c>
      <c r="C678" s="2">
        <v>27</v>
      </c>
      <c r="D678" s="2" t="s">
        <v>455</v>
      </c>
      <c r="E678" s="2"/>
      <c r="F678" s="2"/>
      <c r="G678" s="2"/>
      <c r="H678" s="2"/>
    </row>
    <row r="679" spans="2:8">
      <c r="B679" s="2" t="s">
        <v>1128</v>
      </c>
      <c r="C679" s="2">
        <v>27</v>
      </c>
      <c r="D679" s="2" t="s">
        <v>455</v>
      </c>
      <c r="E679" s="2"/>
      <c r="F679" s="2"/>
      <c r="G679" s="2"/>
      <c r="H679" s="2"/>
    </row>
    <row r="680" spans="2:8">
      <c r="B680" s="2" t="s">
        <v>1129</v>
      </c>
      <c r="C680" s="2">
        <v>26</v>
      </c>
      <c r="D680" s="2" t="s">
        <v>455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455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455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455</v>
      </c>
      <c r="E683" s="2"/>
      <c r="F683" s="2"/>
      <c r="G683" s="2"/>
      <c r="H683" s="2"/>
    </row>
    <row r="684" spans="2:8">
      <c r="B684" s="2" t="s">
        <v>1133</v>
      </c>
      <c r="C684" s="2">
        <v>27</v>
      </c>
      <c r="D684" s="2" t="s">
        <v>455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455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455</v>
      </c>
      <c r="E686" s="2"/>
      <c r="F686" s="2"/>
      <c r="G686" s="2"/>
      <c r="H686" s="2"/>
    </row>
    <row r="687" spans="2:8">
      <c r="B687" s="2" t="s">
        <v>1136</v>
      </c>
      <c r="C687" s="2">
        <v>27</v>
      </c>
      <c r="D687" s="2" t="s">
        <v>455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455</v>
      </c>
      <c r="E688" s="2"/>
      <c r="F688" s="2"/>
      <c r="G688" s="2"/>
      <c r="H688" s="2"/>
    </row>
    <row r="689" spans="2:8">
      <c r="B689" s="2" t="s">
        <v>1138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34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34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34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35</v>
      </c>
      <c r="D718" s="2" t="s">
        <v>455</v>
      </c>
      <c r="E718" s="2"/>
      <c r="F718" s="2"/>
      <c r="G718" s="2"/>
      <c r="H718" s="2"/>
    </row>
    <row r="719" spans="2:8">
      <c r="B719" s="2" t="s">
        <v>1168</v>
      </c>
      <c r="C719" s="2">
        <v>35</v>
      </c>
      <c r="D719" s="2" t="s">
        <v>455</v>
      </c>
      <c r="E719" s="2"/>
      <c r="F719" s="2"/>
      <c r="G719" s="2"/>
      <c r="H719" s="2"/>
    </row>
    <row r="720" spans="2:8">
      <c r="B720" s="2" t="s">
        <v>1169</v>
      </c>
      <c r="C720" s="2">
        <v>34</v>
      </c>
      <c r="D720" s="2" t="s">
        <v>455</v>
      </c>
      <c r="E720" s="2"/>
      <c r="F720" s="2"/>
      <c r="G720" s="2"/>
      <c r="H720" s="2"/>
    </row>
    <row r="721" spans="2:8">
      <c r="B721" s="2" t="s">
        <v>1170</v>
      </c>
      <c r="C721" s="2">
        <v>33</v>
      </c>
      <c r="D721" s="2" t="s">
        <v>455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455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455</v>
      </c>
      <c r="E723" s="2"/>
      <c r="F723" s="2"/>
      <c r="G723" s="2"/>
      <c r="H723" s="2"/>
    </row>
    <row r="724" spans="2:8">
      <c r="B724" s="2" t="s">
        <v>1173</v>
      </c>
      <c r="C724" s="2">
        <v>24</v>
      </c>
      <c r="D724" s="2" t="s">
        <v>455</v>
      </c>
      <c r="E724" s="2"/>
      <c r="F724" s="2"/>
      <c r="G724" s="2"/>
      <c r="H724" s="2"/>
    </row>
    <row r="725" spans="2:8">
      <c r="B725" s="2" t="s">
        <v>1174</v>
      </c>
      <c r="C725" s="2">
        <v>34</v>
      </c>
      <c r="D725" s="2" t="s">
        <v>455</v>
      </c>
      <c r="E725" s="2"/>
      <c r="F725" s="2"/>
      <c r="G725" s="2"/>
      <c r="H725" s="2"/>
    </row>
    <row r="726" spans="2:8">
      <c r="B726" s="2" t="s">
        <v>1175</v>
      </c>
      <c r="C726" s="2">
        <v>36</v>
      </c>
      <c r="D726" s="2" t="s">
        <v>455</v>
      </c>
      <c r="E726" s="2"/>
      <c r="F726" s="2"/>
      <c r="G726" s="2"/>
      <c r="H726" s="2"/>
    </row>
    <row r="727" spans="2:8">
      <c r="B727" s="2" t="s">
        <v>1176</v>
      </c>
      <c r="C727" s="2">
        <v>35</v>
      </c>
      <c r="D727" s="2" t="s">
        <v>455</v>
      </c>
      <c r="E727" s="2"/>
      <c r="F727" s="2"/>
      <c r="G727" s="2"/>
      <c r="H727" s="2"/>
    </row>
    <row r="728" spans="2:8">
      <c r="B728" s="2" t="s">
        <v>1177</v>
      </c>
      <c r="C728" s="2">
        <v>34</v>
      </c>
      <c r="D728" s="2" t="s">
        <v>455</v>
      </c>
      <c r="E728" s="2"/>
      <c r="F728" s="2"/>
      <c r="G728" s="2"/>
      <c r="H728" s="2"/>
    </row>
    <row r="729" spans="2:8">
      <c r="B729" s="2" t="s">
        <v>1178</v>
      </c>
      <c r="C729" s="2">
        <v>32</v>
      </c>
      <c r="D729" s="2" t="s">
        <v>455</v>
      </c>
      <c r="E729" s="2"/>
      <c r="F729" s="2"/>
      <c r="G729" s="2"/>
      <c r="H729" s="2"/>
    </row>
    <row r="730" spans="2:8">
      <c r="B730" s="2" t="s">
        <v>1179</v>
      </c>
      <c r="C730" s="2">
        <v>30</v>
      </c>
      <c r="D730" s="2" t="s">
        <v>455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455</v>
      </c>
      <c r="E731" s="2"/>
      <c r="F731" s="2"/>
      <c r="G731" s="2"/>
      <c r="H731" s="2"/>
    </row>
    <row r="732" spans="2:8">
      <c r="B732" s="2" t="s">
        <v>1181</v>
      </c>
      <c r="C732" s="2">
        <v>32</v>
      </c>
      <c r="D732" s="2" t="s">
        <v>455</v>
      </c>
      <c r="E732" s="2"/>
      <c r="F732" s="2"/>
      <c r="G732" s="2"/>
      <c r="H732" s="2"/>
    </row>
    <row r="733" spans="2:8">
      <c r="B733" s="2" t="s">
        <v>1182</v>
      </c>
      <c r="C733" s="2">
        <v>34</v>
      </c>
      <c r="D733" s="2" t="s">
        <v>455</v>
      </c>
      <c r="E733" s="2"/>
      <c r="F733" s="2"/>
      <c r="G733" s="2"/>
      <c r="H733" s="2"/>
    </row>
    <row r="734" spans="2:8">
      <c r="B734" s="2" t="s">
        <v>1183</v>
      </c>
      <c r="C734" s="2">
        <v>35</v>
      </c>
      <c r="D734" s="2" t="s">
        <v>455</v>
      </c>
      <c r="E734" s="2"/>
      <c r="F734" s="2"/>
      <c r="G734" s="2"/>
      <c r="H734" s="2"/>
    </row>
    <row r="735" spans="2:8">
      <c r="B735" s="2" t="s">
        <v>1184</v>
      </c>
      <c r="C735" s="2">
        <v>34</v>
      </c>
      <c r="D735" s="2" t="s">
        <v>455</v>
      </c>
      <c r="E735" s="2"/>
      <c r="F735" s="2"/>
      <c r="G735" s="2"/>
      <c r="H735" s="2"/>
    </row>
    <row r="736" spans="2:8">
      <c r="B736" s="2" t="s">
        <v>1185</v>
      </c>
      <c r="C736" s="2">
        <v>34</v>
      </c>
      <c r="D736" s="2" t="s">
        <v>455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455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455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455</v>
      </c>
      <c r="E739" s="2"/>
      <c r="F739" s="2"/>
      <c r="G739" s="2"/>
      <c r="H739" s="2"/>
    </row>
    <row r="740" spans="2:8">
      <c r="B740" s="2" t="s">
        <v>1189</v>
      </c>
      <c r="C740" s="2">
        <v>27</v>
      </c>
      <c r="D740" s="2" t="s">
        <v>455</v>
      </c>
      <c r="E740" s="2"/>
      <c r="F740" s="2"/>
      <c r="G740" s="2"/>
      <c r="H740" s="2"/>
    </row>
    <row r="741" spans="2:8">
      <c r="B741" s="2" t="s">
        <v>1190</v>
      </c>
      <c r="C741" s="2">
        <v>26</v>
      </c>
      <c r="D741" s="2" t="s">
        <v>455</v>
      </c>
      <c r="E741" s="2"/>
      <c r="F741" s="2"/>
      <c r="G741" s="2"/>
      <c r="H741" s="2"/>
    </row>
    <row r="742" spans="2:8">
      <c r="B742" s="2" t="s">
        <v>1191</v>
      </c>
      <c r="C742" s="2">
        <v>24</v>
      </c>
      <c r="D742" s="2" t="s">
        <v>455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455</v>
      </c>
      <c r="E743" s="2"/>
      <c r="F743" s="2"/>
      <c r="G743" s="2"/>
      <c r="H743" s="2"/>
    </row>
    <row r="744" spans="2:8">
      <c r="B744" s="2" t="s">
        <v>1193</v>
      </c>
      <c r="C744" s="2">
        <v>32</v>
      </c>
      <c r="D744" s="2" t="s">
        <v>455</v>
      </c>
      <c r="E744" s="2"/>
      <c r="F744" s="2"/>
      <c r="G744" s="2"/>
      <c r="H744" s="2"/>
    </row>
    <row r="745" spans="2:8">
      <c r="B745" s="2" t="s">
        <v>1194</v>
      </c>
      <c r="C745" s="2">
        <v>32</v>
      </c>
      <c r="D745" s="2" t="s">
        <v>455</v>
      </c>
      <c r="E745" s="2"/>
      <c r="F745" s="2"/>
      <c r="G745" s="2"/>
      <c r="H745" s="2"/>
    </row>
    <row r="746" spans="2:8">
      <c r="B746" s="2" t="s">
        <v>1195</v>
      </c>
      <c r="C746" s="2">
        <v>31</v>
      </c>
      <c r="D746" s="2" t="s">
        <v>455</v>
      </c>
      <c r="E746" s="2"/>
      <c r="F746" s="2"/>
      <c r="G746" s="2"/>
      <c r="H746" s="2"/>
    </row>
    <row r="747" spans="2:8">
      <c r="B747" s="2" t="s">
        <v>1196</v>
      </c>
      <c r="C747" s="2">
        <v>31</v>
      </c>
      <c r="D747" s="2" t="s">
        <v>455</v>
      </c>
      <c r="E747" s="2"/>
      <c r="F747" s="2"/>
      <c r="G747" s="2"/>
      <c r="H747" s="2"/>
    </row>
    <row r="748" spans="2:8">
      <c r="B748" s="2" t="s">
        <v>1197</v>
      </c>
      <c r="C748" s="2">
        <v>29</v>
      </c>
      <c r="D748" s="2" t="s">
        <v>455</v>
      </c>
      <c r="E748" s="2"/>
      <c r="F748" s="2"/>
      <c r="G748" s="2"/>
      <c r="H748" s="2"/>
    </row>
    <row r="749" spans="2:8">
      <c r="B749" s="2" t="s">
        <v>1198</v>
      </c>
      <c r="C749" s="2">
        <v>29</v>
      </c>
      <c r="D749" s="2" t="s">
        <v>455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455</v>
      </c>
      <c r="E750" s="2"/>
      <c r="F750" s="2"/>
      <c r="G750" s="2"/>
      <c r="H750" s="2"/>
    </row>
    <row r="751" spans="2:8">
      <c r="B751" s="2" t="s">
        <v>1200</v>
      </c>
      <c r="C751" s="2">
        <v>12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455</v>
      </c>
      <c r="E758" s="2"/>
      <c r="F758" s="2"/>
      <c r="G758" s="2"/>
      <c r="H758" s="2"/>
    </row>
    <row r="759" spans="2:8">
      <c r="B759" s="2" t="s">
        <v>1208</v>
      </c>
      <c r="C759" s="2">
        <v>28</v>
      </c>
      <c r="D759" s="2" t="s">
        <v>455</v>
      </c>
      <c r="E759" s="2"/>
      <c r="F759" s="2"/>
      <c r="G759" s="2"/>
      <c r="H759" s="2"/>
    </row>
    <row r="760" spans="2:8">
      <c r="B760" s="2" t="s">
        <v>1209</v>
      </c>
      <c r="C760" s="2">
        <v>28</v>
      </c>
      <c r="D760" s="2" t="s">
        <v>455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455</v>
      </c>
      <c r="E761" s="2"/>
      <c r="F761" s="2"/>
      <c r="G761" s="2"/>
      <c r="H761" s="2"/>
    </row>
    <row r="762" spans="2:8">
      <c r="B762" s="2" t="s">
        <v>1211</v>
      </c>
      <c r="C762" s="2">
        <v>27</v>
      </c>
      <c r="D762" s="2" t="s">
        <v>455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455</v>
      </c>
      <c r="E763" s="2"/>
      <c r="F763" s="2"/>
      <c r="G763" s="2"/>
      <c r="H763" s="2"/>
    </row>
    <row r="764" spans="2:8">
      <c r="B764" s="2" t="s">
        <v>1213</v>
      </c>
      <c r="C764" s="2">
        <v>25</v>
      </c>
      <c r="D764" s="2" t="s">
        <v>455</v>
      </c>
      <c r="E764" s="2"/>
      <c r="F764" s="2"/>
      <c r="G764" s="2"/>
      <c r="H764" s="2"/>
    </row>
    <row r="765" spans="2:8">
      <c r="B765" s="2" t="s">
        <v>1214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36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37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16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34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28</v>
      </c>
      <c r="D783" s="2" t="s">
        <v>455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455</v>
      </c>
      <c r="E784" s="2"/>
      <c r="F784" s="2"/>
      <c r="G784" s="2"/>
      <c r="H784" s="2"/>
    </row>
    <row r="785" spans="2:8">
      <c r="B785" s="2" t="s">
        <v>1234</v>
      </c>
      <c r="C785" s="2">
        <v>34</v>
      </c>
      <c r="D785" s="2" t="s">
        <v>455</v>
      </c>
      <c r="E785" s="2"/>
      <c r="F785" s="2"/>
      <c r="G785" s="2"/>
      <c r="H785" s="2"/>
    </row>
    <row r="786" spans="2:8">
      <c r="B786" s="2" t="s">
        <v>1235</v>
      </c>
      <c r="C786" s="2">
        <v>34</v>
      </c>
      <c r="D786" s="2" t="s">
        <v>455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455</v>
      </c>
      <c r="E787" s="2"/>
      <c r="F787" s="2"/>
      <c r="G787" s="2"/>
      <c r="H787" s="2"/>
    </row>
    <row r="788" spans="2:8">
      <c r="B788" s="2" t="s">
        <v>1237</v>
      </c>
      <c r="C788" s="2">
        <v>34</v>
      </c>
      <c r="D788" s="2" t="s">
        <v>455</v>
      </c>
      <c r="E788" s="2"/>
      <c r="F788" s="2"/>
      <c r="G788" s="2"/>
      <c r="H788" s="2"/>
    </row>
    <row r="789" spans="2:8">
      <c r="B789" s="2" t="s">
        <v>1238</v>
      </c>
      <c r="C789" s="2">
        <v>35</v>
      </c>
      <c r="D789" s="2" t="s">
        <v>455</v>
      </c>
      <c r="E789" s="2"/>
      <c r="F789" s="2"/>
      <c r="G789" s="2"/>
      <c r="H789" s="2"/>
    </row>
    <row r="790" spans="2:8">
      <c r="B790" s="2" t="s">
        <v>1239</v>
      </c>
      <c r="C790" s="2">
        <v>35</v>
      </c>
      <c r="D790" s="2" t="s">
        <v>455</v>
      </c>
      <c r="E790" s="2"/>
      <c r="F790" s="2"/>
      <c r="G790" s="2"/>
      <c r="H790" s="2"/>
    </row>
    <row r="791" spans="2:8">
      <c r="B791" s="2" t="s">
        <v>1240</v>
      </c>
      <c r="C791" s="2">
        <v>34</v>
      </c>
      <c r="D791" s="2" t="s">
        <v>455</v>
      </c>
      <c r="E791" s="2"/>
      <c r="F791" s="2"/>
      <c r="G791" s="2"/>
      <c r="H791" s="2"/>
    </row>
    <row r="792" spans="2:8">
      <c r="B792" s="2" t="s">
        <v>1241</v>
      </c>
      <c r="C792" s="2">
        <v>34</v>
      </c>
      <c r="D792" s="2" t="s">
        <v>455</v>
      </c>
      <c r="E792" s="2"/>
      <c r="F792" s="2"/>
      <c r="G792" s="2"/>
      <c r="H792" s="2"/>
    </row>
    <row r="793" spans="2:8">
      <c r="B793" s="2" t="s">
        <v>1242</v>
      </c>
      <c r="C793" s="2">
        <v>32</v>
      </c>
      <c r="D793" s="2" t="s">
        <v>455</v>
      </c>
      <c r="E793" s="2"/>
      <c r="F793" s="2"/>
      <c r="G793" s="2"/>
      <c r="H793" s="2"/>
    </row>
    <row r="794" spans="2:8">
      <c r="B794" s="2" t="s">
        <v>1243</v>
      </c>
      <c r="C794" s="2">
        <v>44</v>
      </c>
      <c r="D794" s="2" t="s">
        <v>455</v>
      </c>
      <c r="E794" s="2"/>
      <c r="F794" s="2"/>
      <c r="G794" s="2"/>
      <c r="H794" s="2"/>
    </row>
    <row r="795" spans="2:8">
      <c r="B795" s="2" t="s">
        <v>1244</v>
      </c>
      <c r="C795" s="2">
        <v>43</v>
      </c>
      <c r="D795" s="2" t="s">
        <v>455</v>
      </c>
      <c r="E795" s="2"/>
      <c r="F795" s="2"/>
      <c r="G795" s="2"/>
      <c r="H795" s="2"/>
    </row>
    <row r="796" spans="2:8">
      <c r="B796" s="2" t="s">
        <v>1245</v>
      </c>
      <c r="C796" s="2">
        <v>42</v>
      </c>
      <c r="D796" s="2" t="s">
        <v>455</v>
      </c>
      <c r="E796" s="2"/>
      <c r="F796" s="2"/>
      <c r="G796" s="2"/>
      <c r="H796" s="2"/>
    </row>
    <row r="797" spans="2:8">
      <c r="B797" s="2" t="s">
        <v>1246</v>
      </c>
      <c r="C797" s="2">
        <v>38</v>
      </c>
      <c r="D797" s="2" t="s">
        <v>455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455</v>
      </c>
      <c r="E798" s="2"/>
      <c r="F798" s="2"/>
      <c r="G798" s="2"/>
      <c r="H798" s="2"/>
    </row>
    <row r="799" spans="2:8">
      <c r="B799" s="2" t="s">
        <v>1248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20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20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455</v>
      </c>
      <c r="E809" s="2"/>
      <c r="F809" s="2"/>
      <c r="G809" s="2"/>
      <c r="H809" s="2"/>
    </row>
    <row r="810" spans="2:8">
      <c r="B810" s="2" t="s">
        <v>1259</v>
      </c>
      <c r="C810" s="2">
        <v>16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20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34</v>
      </c>
      <c r="D819" s="2" t="s">
        <v>455</v>
      </c>
      <c r="E819" s="2"/>
      <c r="F819" s="2"/>
      <c r="G819" s="2"/>
      <c r="H819" s="2"/>
    </row>
    <row r="820" spans="2:8">
      <c r="B820" s="2" t="s">
        <v>1269</v>
      </c>
      <c r="C820" s="2">
        <v>35</v>
      </c>
      <c r="D820" s="2" t="s">
        <v>455</v>
      </c>
      <c r="E820" s="2"/>
      <c r="F820" s="2"/>
      <c r="G820" s="2"/>
      <c r="H820" s="2"/>
    </row>
    <row r="821" spans="2:8">
      <c r="B821" s="2" t="s">
        <v>1270</v>
      </c>
      <c r="C821" s="2">
        <v>35</v>
      </c>
      <c r="D821" s="2" t="s">
        <v>455</v>
      </c>
      <c r="E821" s="2"/>
      <c r="F821" s="2"/>
      <c r="G821" s="2"/>
      <c r="H821" s="2"/>
    </row>
    <row r="822" spans="2:8">
      <c r="B822" s="2" t="s">
        <v>1271</v>
      </c>
      <c r="C822" s="2">
        <v>35</v>
      </c>
      <c r="D822" s="2" t="s">
        <v>455</v>
      </c>
      <c r="E822" s="2"/>
      <c r="F822" s="2"/>
      <c r="G822" s="2"/>
      <c r="H822" s="2"/>
    </row>
    <row r="823" spans="2:8">
      <c r="B823" s="2" t="s">
        <v>1272</v>
      </c>
      <c r="C823" s="2">
        <v>35</v>
      </c>
      <c r="D823" s="2" t="s">
        <v>455</v>
      </c>
      <c r="E823" s="2"/>
      <c r="F823" s="2"/>
      <c r="G823" s="2"/>
      <c r="H823" s="2"/>
    </row>
    <row r="824" spans="2:8">
      <c r="B824" s="2" t="s">
        <v>1273</v>
      </c>
      <c r="C824" s="2">
        <v>33</v>
      </c>
      <c r="D824" s="2" t="s">
        <v>455</v>
      </c>
      <c r="E824" s="2"/>
      <c r="F824" s="2"/>
      <c r="G824" s="2"/>
      <c r="H824" s="2"/>
    </row>
    <row r="825" spans="2:8">
      <c r="B825" s="2" t="s">
        <v>1274</v>
      </c>
      <c r="C825" s="2">
        <v>32</v>
      </c>
      <c r="D825" s="2" t="s">
        <v>455</v>
      </c>
      <c r="E825" s="2"/>
      <c r="F825" s="2"/>
      <c r="G825" s="2"/>
      <c r="H825" s="2"/>
    </row>
    <row r="826" spans="2:8">
      <c r="B826" s="2" t="s">
        <v>1275</v>
      </c>
      <c r="C826" s="2">
        <v>29</v>
      </c>
      <c r="D826" s="2" t="s">
        <v>455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455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455</v>
      </c>
      <c r="E828" s="2"/>
      <c r="F828" s="2"/>
      <c r="G828" s="2"/>
      <c r="H828" s="2"/>
    </row>
    <row r="829" spans="2:8">
      <c r="B829" s="2" t="s">
        <v>1278</v>
      </c>
      <c r="C829" s="2">
        <v>29</v>
      </c>
      <c r="D829" s="2" t="s">
        <v>455</v>
      </c>
      <c r="E829" s="2"/>
      <c r="F829" s="2"/>
      <c r="G829" s="2"/>
      <c r="H829" s="2"/>
    </row>
    <row r="830" spans="2:8">
      <c r="B830" s="2" t="s">
        <v>1279</v>
      </c>
      <c r="C830" s="2">
        <v>29</v>
      </c>
      <c r="D830" s="2" t="s">
        <v>455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455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455</v>
      </c>
      <c r="E832" s="2"/>
      <c r="F832" s="2"/>
      <c r="G832" s="2"/>
      <c r="H832" s="2"/>
    </row>
    <row r="833" spans="2:8">
      <c r="B833" s="2" t="s">
        <v>1282</v>
      </c>
      <c r="C833" s="2">
        <v>26</v>
      </c>
      <c r="D833" s="2" t="s">
        <v>455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455</v>
      </c>
      <c r="E834" s="2"/>
      <c r="F834" s="2"/>
      <c r="G834" s="2"/>
      <c r="H834" s="2"/>
    </row>
    <row r="835" spans="2:8">
      <c r="B835" s="2" t="s">
        <v>1284</v>
      </c>
      <c r="C835" s="2">
        <v>15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19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23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15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11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16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19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20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22</v>
      </c>
      <c r="D856" s="2" t="s">
        <v>455</v>
      </c>
      <c r="E856" s="2"/>
      <c r="F856" s="2"/>
      <c r="G856" s="2"/>
      <c r="H856" s="2"/>
    </row>
    <row r="857" spans="2:8">
      <c r="B857" s="2" t="s">
        <v>1306</v>
      </c>
      <c r="C857" s="2">
        <v>27</v>
      </c>
      <c r="D857" s="2" t="s">
        <v>455</v>
      </c>
      <c r="E857" s="2"/>
      <c r="F857" s="2"/>
      <c r="G857" s="2"/>
      <c r="H857" s="2"/>
    </row>
    <row r="858" spans="2:8">
      <c r="B858" s="2" t="s">
        <v>1307</v>
      </c>
      <c r="C858" s="2">
        <v>29</v>
      </c>
      <c r="D858" s="2" t="s">
        <v>455</v>
      </c>
      <c r="E858" s="2"/>
      <c r="F858" s="2"/>
      <c r="G858" s="2"/>
      <c r="H858" s="2"/>
    </row>
    <row r="859" spans="2:8">
      <c r="B859" s="2" t="s">
        <v>1308</v>
      </c>
      <c r="C859" s="2">
        <v>29</v>
      </c>
      <c r="D859" s="2" t="s">
        <v>455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455</v>
      </c>
      <c r="E860" s="2"/>
      <c r="F860" s="2"/>
      <c r="G860" s="2"/>
      <c r="H860" s="2"/>
    </row>
    <row r="861" spans="2:8">
      <c r="B861" s="2" t="s">
        <v>1310</v>
      </c>
      <c r="C861" s="2">
        <v>28</v>
      </c>
      <c r="D861" s="2" t="s">
        <v>455</v>
      </c>
      <c r="E861" s="2"/>
      <c r="F861" s="2"/>
      <c r="G861" s="2"/>
      <c r="H861" s="2"/>
    </row>
    <row r="862" spans="2:8">
      <c r="B862" s="2" t="s">
        <v>1311</v>
      </c>
      <c r="C862" s="2">
        <v>27</v>
      </c>
      <c r="D862" s="2" t="s">
        <v>455</v>
      </c>
      <c r="E862" s="2"/>
      <c r="F862" s="2"/>
      <c r="G862" s="2"/>
      <c r="H862" s="2"/>
    </row>
    <row r="863" spans="2:8">
      <c r="B863" s="2" t="s">
        <v>1312</v>
      </c>
      <c r="C863" s="2">
        <v>24</v>
      </c>
      <c r="D863" s="2" t="s">
        <v>455</v>
      </c>
      <c r="E863" s="2"/>
      <c r="F863" s="2"/>
      <c r="G863" s="2"/>
      <c r="H863" s="2"/>
    </row>
    <row r="864" spans="2:8">
      <c r="B864" s="2" t="s">
        <v>1313</v>
      </c>
      <c r="C864" s="2">
        <v>22</v>
      </c>
      <c r="D864" s="2" t="s">
        <v>455</v>
      </c>
      <c r="E864" s="2"/>
      <c r="F864" s="2"/>
      <c r="G864" s="2"/>
      <c r="H864" s="2"/>
    </row>
    <row r="865" spans="2:8">
      <c r="B865" s="2" t="s">
        <v>1314</v>
      </c>
      <c r="C865" s="2">
        <v>15</v>
      </c>
      <c r="D865" s="2" t="s">
        <v>455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455</v>
      </c>
      <c r="E866" s="2"/>
      <c r="F866" s="2"/>
      <c r="G866" s="2"/>
      <c r="H866" s="2"/>
    </row>
    <row r="867" spans="2:8">
      <c r="B867" s="2" t="s">
        <v>1316</v>
      </c>
      <c r="C867" s="2">
        <v>28</v>
      </c>
      <c r="D867" s="2" t="s">
        <v>455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455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455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455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455</v>
      </c>
      <c r="E871" s="2"/>
      <c r="F871" s="2"/>
      <c r="G871" s="2"/>
      <c r="H871" s="2"/>
    </row>
    <row r="872" spans="2:8">
      <c r="B872" s="2" t="s">
        <v>1321</v>
      </c>
      <c r="C872" s="2">
        <v>20</v>
      </c>
      <c r="D872" s="2" t="s">
        <v>455</v>
      </c>
      <c r="E872" s="2"/>
      <c r="F872" s="2"/>
      <c r="G872" s="2"/>
      <c r="H872" s="2"/>
    </row>
    <row r="873" spans="2:8">
      <c r="B873" s="2" t="s">
        <v>1322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36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20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24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23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22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455</v>
      </c>
      <c r="E900" s="2"/>
      <c r="F900" s="2"/>
      <c r="G900" s="2"/>
      <c r="H900" s="2"/>
    </row>
    <row r="901" spans="2:8">
      <c r="B901" s="2" t="s">
        <v>1350</v>
      </c>
      <c r="C901" s="2">
        <v>20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455</v>
      </c>
      <c r="E904" s="2"/>
      <c r="F904" s="2"/>
      <c r="G904" s="2"/>
      <c r="H904" s="2"/>
    </row>
    <row r="905" spans="2:8">
      <c r="B905" s="2" t="s">
        <v>1354</v>
      </c>
      <c r="C905" s="2">
        <v>30</v>
      </c>
      <c r="D905" s="2" t="s">
        <v>455</v>
      </c>
      <c r="E905" s="2"/>
      <c r="F905" s="2"/>
      <c r="G905" s="2"/>
      <c r="H905" s="2"/>
    </row>
    <row r="906" spans="2:8">
      <c r="B906" s="2" t="s">
        <v>1355</v>
      </c>
      <c r="C906" s="2">
        <v>29</v>
      </c>
      <c r="D906" s="2" t="s">
        <v>455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455</v>
      </c>
      <c r="E907" s="2"/>
      <c r="F907" s="2"/>
      <c r="G907" s="2"/>
      <c r="H907" s="2"/>
    </row>
    <row r="908" spans="2:8">
      <c r="B908" s="2" t="s">
        <v>1357</v>
      </c>
      <c r="C908" s="2">
        <v>29</v>
      </c>
      <c r="D908" s="2" t="s">
        <v>455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455</v>
      </c>
      <c r="E909" s="2"/>
      <c r="F909" s="2"/>
      <c r="G909" s="2"/>
      <c r="H909" s="2"/>
    </row>
    <row r="910" spans="2:8">
      <c r="B910" s="2" t="s">
        <v>1359</v>
      </c>
      <c r="C910" s="2">
        <v>31</v>
      </c>
      <c r="D910" s="2" t="s">
        <v>455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455</v>
      </c>
      <c r="E911" s="2"/>
      <c r="F911" s="2"/>
      <c r="G911" s="2"/>
      <c r="H911" s="2"/>
    </row>
    <row r="912" spans="2:8">
      <c r="B912" s="2" t="s">
        <v>1361</v>
      </c>
      <c r="C912" s="2">
        <v>29</v>
      </c>
      <c r="D912" s="2" t="s">
        <v>455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455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455</v>
      </c>
      <c r="E914" s="2"/>
      <c r="F914" s="2"/>
      <c r="G914" s="2"/>
      <c r="H914" s="2"/>
    </row>
    <row r="915" spans="2:8">
      <c r="B915" s="2" t="s">
        <v>1364</v>
      </c>
      <c r="C915" s="2">
        <v>16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16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16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16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15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15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37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43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39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32</v>
      </c>
      <c r="D937" s="2" t="s">
        <v>455</v>
      </c>
      <c r="E937" s="2"/>
      <c r="F937" s="2"/>
      <c r="G937" s="2"/>
      <c r="H937" s="2"/>
    </row>
    <row r="938" spans="2:8">
      <c r="B938" s="2" t="s">
        <v>1387</v>
      </c>
      <c r="C938" s="2">
        <v>33</v>
      </c>
      <c r="D938" s="2" t="s">
        <v>455</v>
      </c>
      <c r="E938" s="2"/>
      <c r="F938" s="2"/>
      <c r="G938" s="2"/>
      <c r="H938" s="2"/>
    </row>
    <row r="939" spans="2:8">
      <c r="B939" s="2" t="s">
        <v>1388</v>
      </c>
      <c r="C939" s="2">
        <v>32</v>
      </c>
      <c r="D939" s="2" t="s">
        <v>455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455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455</v>
      </c>
      <c r="E941" s="2"/>
      <c r="F941" s="2"/>
      <c r="G941" s="2"/>
      <c r="H941" s="2"/>
    </row>
    <row r="942" spans="2:8">
      <c r="B942" s="2" t="s">
        <v>1391</v>
      </c>
      <c r="C942" s="2">
        <v>32</v>
      </c>
      <c r="D942" s="2" t="s">
        <v>455</v>
      </c>
      <c r="E942" s="2"/>
      <c r="F942" s="2"/>
      <c r="G942" s="2"/>
      <c r="H942" s="2"/>
    </row>
    <row r="943" spans="2:8">
      <c r="B943" s="2" t="s">
        <v>1392</v>
      </c>
      <c r="C943" s="2">
        <v>27</v>
      </c>
      <c r="D943" s="2" t="s">
        <v>455</v>
      </c>
      <c r="E943" s="2"/>
      <c r="F943" s="2"/>
      <c r="G943" s="2"/>
      <c r="H943" s="2"/>
    </row>
    <row r="944" spans="2:8">
      <c r="B944" s="2" t="s">
        <v>1393</v>
      </c>
      <c r="C944" s="2">
        <v>24</v>
      </c>
      <c r="D944" s="2" t="s">
        <v>455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36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33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455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455</v>
      </c>
      <c r="E950" s="2"/>
      <c r="F950" s="2"/>
      <c r="G950" s="2"/>
      <c r="H950" s="2"/>
    </row>
    <row r="951" spans="2:8">
      <c r="B951" s="2" t="s">
        <v>1400</v>
      </c>
      <c r="C951" s="2">
        <v>28</v>
      </c>
      <c r="D951" s="2" t="s">
        <v>455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455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455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455</v>
      </c>
      <c r="E954" s="2"/>
      <c r="F954" s="2"/>
      <c r="G954" s="2"/>
      <c r="H954" s="2"/>
    </row>
    <row r="955" spans="2:8">
      <c r="B955" s="2" t="s">
        <v>1404</v>
      </c>
      <c r="C955" s="2">
        <v>26</v>
      </c>
      <c r="D955" s="2" t="s">
        <v>455</v>
      </c>
      <c r="E955" s="2"/>
      <c r="F955" s="2"/>
      <c r="G955" s="2"/>
      <c r="H955" s="2"/>
    </row>
    <row r="956" spans="2:8">
      <c r="B956" s="2" t="s">
        <v>1405</v>
      </c>
      <c r="C956" s="2">
        <v>24</v>
      </c>
      <c r="D956" s="2" t="s">
        <v>455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455</v>
      </c>
      <c r="E957" s="2"/>
      <c r="F957" s="2"/>
      <c r="G957" s="2"/>
      <c r="H957" s="2"/>
    </row>
    <row r="958" spans="2:8">
      <c r="B958" s="2" t="s">
        <v>1407</v>
      </c>
      <c r="C958" s="2">
        <v>30</v>
      </c>
      <c r="D958" s="2" t="s">
        <v>455</v>
      </c>
      <c r="E958" s="2"/>
      <c r="F958" s="2"/>
      <c r="G958" s="2"/>
      <c r="H958" s="2"/>
    </row>
    <row r="959" spans="2:8">
      <c r="B959" s="2" t="s">
        <v>1408</v>
      </c>
      <c r="C959" s="2">
        <v>31</v>
      </c>
      <c r="D959" s="2" t="s">
        <v>455</v>
      </c>
      <c r="E959" s="2"/>
      <c r="F959" s="2"/>
      <c r="G959" s="2"/>
      <c r="H959" s="2"/>
    </row>
    <row r="960" spans="2:8">
      <c r="B960" s="2" t="s">
        <v>1409</v>
      </c>
      <c r="C960" s="2">
        <v>30</v>
      </c>
      <c r="D960" s="2" t="s">
        <v>455</v>
      </c>
      <c r="E960" s="2"/>
      <c r="F960" s="2"/>
      <c r="G960" s="2"/>
      <c r="H960" s="2"/>
    </row>
    <row r="961" spans="2:8">
      <c r="B961" s="2" t="s">
        <v>1410</v>
      </c>
      <c r="C961" s="2">
        <v>31</v>
      </c>
      <c r="D961" s="2" t="s">
        <v>455</v>
      </c>
      <c r="E961" s="2"/>
      <c r="F961" s="2"/>
      <c r="G961" s="2"/>
      <c r="H961" s="2"/>
    </row>
    <row r="962" spans="2:8">
      <c r="B962" s="2" t="s">
        <v>1411</v>
      </c>
      <c r="C962" s="2">
        <v>31</v>
      </c>
      <c r="D962" s="2" t="s">
        <v>455</v>
      </c>
      <c r="E962" s="2"/>
      <c r="F962" s="2"/>
      <c r="G962" s="2"/>
      <c r="H962" s="2"/>
    </row>
    <row r="963" spans="2:8">
      <c r="B963" s="2" t="s">
        <v>1412</v>
      </c>
      <c r="C963" s="2">
        <v>23</v>
      </c>
      <c r="D963" s="2" t="s">
        <v>455</v>
      </c>
      <c r="E963" s="2"/>
      <c r="F963" s="2"/>
      <c r="G963" s="2"/>
      <c r="H963" s="2"/>
    </row>
    <row r="964" spans="2:8">
      <c r="B964" s="2" t="s">
        <v>1413</v>
      </c>
      <c r="C964" s="2">
        <v>20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16</v>
      </c>
      <c r="D965" s="2" t="s">
        <v>455</v>
      </c>
      <c r="E965" s="2"/>
      <c r="F965" s="2"/>
      <c r="G965" s="2"/>
      <c r="H965" s="2"/>
    </row>
    <row r="966" spans="2:8">
      <c r="B966" s="2" t="s">
        <v>1415</v>
      </c>
      <c r="C966" s="2">
        <v>18</v>
      </c>
      <c r="D966" s="2" t="s">
        <v>455</v>
      </c>
      <c r="E966" s="2"/>
      <c r="F966" s="2"/>
      <c r="G966" s="2"/>
      <c r="H966" s="2"/>
    </row>
    <row r="967" spans="2:8">
      <c r="B967" s="2" t="s">
        <v>1416</v>
      </c>
      <c r="C967" s="2">
        <v>21</v>
      </c>
      <c r="D967" s="2" t="s">
        <v>455</v>
      </c>
      <c r="E967" s="2"/>
      <c r="F967" s="2"/>
      <c r="G967" s="2"/>
      <c r="H967" s="2"/>
    </row>
    <row r="968" spans="2:8">
      <c r="B968" s="2" t="s">
        <v>1417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30</v>
      </c>
      <c r="D970" s="2" t="s">
        <v>455</v>
      </c>
      <c r="E970" s="2"/>
      <c r="F970" s="2"/>
      <c r="G970" s="2"/>
      <c r="H970" s="2"/>
    </row>
    <row r="971" spans="2:8">
      <c r="B971" s="2" t="s">
        <v>1420</v>
      </c>
      <c r="C971" s="2">
        <v>34</v>
      </c>
      <c r="D971" s="2" t="s">
        <v>455</v>
      </c>
      <c r="E971" s="2"/>
      <c r="F971" s="2"/>
      <c r="G971" s="2"/>
      <c r="H971" s="2"/>
    </row>
    <row r="972" spans="2:8">
      <c r="B972" s="2" t="s">
        <v>1421</v>
      </c>
      <c r="C972" s="2">
        <v>34</v>
      </c>
      <c r="D972" s="2" t="s">
        <v>455</v>
      </c>
      <c r="E972" s="2"/>
      <c r="F972" s="2"/>
      <c r="G972" s="2"/>
      <c r="H972" s="2"/>
    </row>
    <row r="973" spans="2:8">
      <c r="B973" s="2" t="s">
        <v>1422</v>
      </c>
      <c r="C973" s="2">
        <v>33</v>
      </c>
      <c r="D973" s="2" t="s">
        <v>455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455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455</v>
      </c>
      <c r="E975" s="2"/>
      <c r="F975" s="2"/>
      <c r="G975" s="2"/>
      <c r="H975" s="2"/>
    </row>
    <row r="976" spans="2:8">
      <c r="B976" s="2" t="s">
        <v>1425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37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39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38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13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14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15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15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14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13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13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13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13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14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14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13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13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12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11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10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10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11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38</v>
      </c>
      <c r="D1008" s="2" t="s">
        <v>455</v>
      </c>
      <c r="E1008" s="2"/>
      <c r="F1008" s="2"/>
      <c r="G1008" s="2"/>
      <c r="H1008" s="2"/>
    </row>
    <row r="1009" spans="2:8">
      <c r="B1009" s="2" t="s">
        <v>1458</v>
      </c>
      <c r="C1009" s="2">
        <v>41</v>
      </c>
      <c r="D1009" s="2" t="s">
        <v>455</v>
      </c>
      <c r="E1009" s="2"/>
      <c r="F1009" s="2"/>
      <c r="G1009" s="2"/>
      <c r="H1009" s="2"/>
    </row>
    <row r="1010" spans="2:8">
      <c r="B1010" s="2" t="s">
        <v>1459</v>
      </c>
      <c r="C1010" s="2">
        <v>35</v>
      </c>
      <c r="D1010" s="2" t="s">
        <v>455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455</v>
      </c>
      <c r="E1016" s="2"/>
      <c r="F1016" s="2"/>
      <c r="G1016" s="2"/>
      <c r="H1016" s="2"/>
    </row>
    <row r="1017" spans="2:8">
      <c r="B1017" s="2" t="s">
        <v>1466</v>
      </c>
      <c r="C1017" s="2">
        <v>32</v>
      </c>
      <c r="D1017" s="2" t="s">
        <v>455</v>
      </c>
      <c r="E1017" s="2"/>
      <c r="F1017" s="2"/>
      <c r="G1017" s="2"/>
      <c r="H1017" s="2"/>
    </row>
    <row r="1018" spans="2:8">
      <c r="B1018" s="2" t="s">
        <v>1467</v>
      </c>
      <c r="C1018" s="2">
        <v>32</v>
      </c>
      <c r="D1018" s="2" t="s">
        <v>455</v>
      </c>
      <c r="E1018" s="2"/>
      <c r="F1018" s="2"/>
      <c r="G1018" s="2"/>
      <c r="H1018" s="2"/>
    </row>
    <row r="1019" spans="2:8">
      <c r="B1019" s="2" t="s">
        <v>1468</v>
      </c>
      <c r="C1019" s="2">
        <v>33</v>
      </c>
      <c r="D1019" s="2" t="s">
        <v>455</v>
      </c>
      <c r="E1019" s="2"/>
      <c r="F1019" s="2"/>
      <c r="G1019" s="2"/>
      <c r="H1019" s="2"/>
    </row>
    <row r="1020" spans="2:8">
      <c r="B1020" s="2" t="s">
        <v>1469</v>
      </c>
      <c r="C1020" s="2">
        <v>33</v>
      </c>
      <c r="D1020" s="2" t="s">
        <v>455</v>
      </c>
      <c r="E1020" s="2"/>
      <c r="F1020" s="2"/>
      <c r="G1020" s="2"/>
      <c r="H1020" s="2"/>
    </row>
    <row r="1021" spans="2:8">
      <c r="B1021" s="2" t="s">
        <v>1470</v>
      </c>
      <c r="C1021" s="2">
        <v>33</v>
      </c>
      <c r="D1021" s="2" t="s">
        <v>455</v>
      </c>
      <c r="E1021" s="2"/>
      <c r="F1021" s="2"/>
      <c r="G1021" s="2"/>
      <c r="H1021" s="2"/>
    </row>
    <row r="1022" spans="2:8">
      <c r="B1022" s="2" t="s">
        <v>1471</v>
      </c>
      <c r="C1022" s="2">
        <v>31</v>
      </c>
      <c r="D1022" s="2" t="s">
        <v>455</v>
      </c>
      <c r="E1022" s="2"/>
      <c r="F1022" s="2"/>
      <c r="G1022" s="2"/>
      <c r="H1022" s="2"/>
    </row>
    <row r="1023" spans="2:8">
      <c r="B1023" s="2" t="s">
        <v>1472</v>
      </c>
      <c r="C1023" s="2">
        <v>26</v>
      </c>
      <c r="D1023" s="2" t="s">
        <v>455</v>
      </c>
      <c r="E1023" s="2"/>
      <c r="F1023" s="2"/>
      <c r="G1023" s="2"/>
      <c r="H1023" s="2"/>
    </row>
    <row r="1024" spans="2:8">
      <c r="B1024" s="2" t="s">
        <v>1473</v>
      </c>
      <c r="C1024" s="2">
        <v>15</v>
      </c>
      <c r="D1024" s="2" t="s">
        <v>455</v>
      </c>
      <c r="E1024" s="2"/>
      <c r="F1024" s="2"/>
      <c r="G1024" s="2"/>
      <c r="H1024" s="2"/>
    </row>
    <row r="1025" spans="2:8">
      <c r="B1025" s="2" t="s">
        <v>1474</v>
      </c>
      <c r="C1025" s="2">
        <v>15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20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455</v>
      </c>
      <c r="E1034" s="2"/>
      <c r="F1034" s="2"/>
      <c r="G1034" s="2"/>
      <c r="H1034" s="2"/>
    </row>
    <row r="1035" spans="2:8">
      <c r="B1035" s="2" t="s">
        <v>1484</v>
      </c>
      <c r="C1035" s="2">
        <v>38</v>
      </c>
      <c r="D1035" s="2" t="s">
        <v>455</v>
      </c>
      <c r="E1035" s="2"/>
      <c r="F1035" s="2"/>
      <c r="G1035" s="2"/>
      <c r="H1035" s="2"/>
    </row>
    <row r="1036" spans="2:8">
      <c r="B1036" s="2" t="s">
        <v>1485</v>
      </c>
      <c r="C1036" s="2">
        <v>39</v>
      </c>
      <c r="D1036" s="2" t="s">
        <v>455</v>
      </c>
      <c r="E1036" s="2"/>
      <c r="F1036" s="2"/>
      <c r="G1036" s="2"/>
      <c r="H1036" s="2"/>
    </row>
    <row r="1037" spans="2:8">
      <c r="B1037" s="2" t="s">
        <v>1486</v>
      </c>
      <c r="C1037" s="2">
        <v>39</v>
      </c>
      <c r="D1037" s="2" t="s">
        <v>455</v>
      </c>
      <c r="E1037" s="2"/>
      <c r="F1037" s="2"/>
      <c r="G1037" s="2"/>
      <c r="H1037" s="2"/>
    </row>
    <row r="1038" spans="2:8">
      <c r="B1038" s="2" t="s">
        <v>1487</v>
      </c>
      <c r="C1038" s="2">
        <v>39</v>
      </c>
      <c r="D1038" s="2" t="s">
        <v>455</v>
      </c>
      <c r="E1038" s="2"/>
      <c r="F1038" s="2"/>
      <c r="G1038" s="2"/>
      <c r="H1038" s="2"/>
    </row>
    <row r="1039" spans="2:8">
      <c r="B1039" s="2" t="s">
        <v>1488</v>
      </c>
      <c r="C1039" s="2">
        <v>37</v>
      </c>
      <c r="D1039" s="2" t="s">
        <v>455</v>
      </c>
      <c r="E1039" s="2"/>
      <c r="F1039" s="2"/>
      <c r="G1039" s="2"/>
      <c r="H1039" s="2"/>
    </row>
    <row r="1040" spans="2:8">
      <c r="B1040" s="2" t="s">
        <v>1489</v>
      </c>
      <c r="C1040" s="2">
        <v>33</v>
      </c>
      <c r="D1040" s="2" t="s">
        <v>455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37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35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16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21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22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22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18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13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12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11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19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18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19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19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18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19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19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18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18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21</v>
      </c>
      <c r="D1070" s="2" t="s">
        <v>455</v>
      </c>
      <c r="E1070" s="2"/>
      <c r="F1070" s="2"/>
      <c r="G1070" s="2"/>
      <c r="H1070" s="2"/>
    </row>
    <row r="1071" spans="2:8">
      <c r="B1071" s="2" t="s">
        <v>1520</v>
      </c>
      <c r="C1071" s="2">
        <v>31</v>
      </c>
      <c r="D1071" s="2" t="s">
        <v>455</v>
      </c>
      <c r="E1071" s="2"/>
      <c r="F1071" s="2"/>
      <c r="G1071" s="2"/>
      <c r="H1071" s="2"/>
    </row>
    <row r="1072" spans="2:8">
      <c r="B1072" s="2" t="s">
        <v>1521</v>
      </c>
      <c r="C1072" s="2">
        <v>32</v>
      </c>
      <c r="D1072" s="2" t="s">
        <v>455</v>
      </c>
      <c r="E1072" s="2"/>
      <c r="F1072" s="2"/>
      <c r="G1072" s="2"/>
      <c r="H1072" s="2"/>
    </row>
    <row r="1073" spans="2:8">
      <c r="B1073" s="2" t="s">
        <v>1522</v>
      </c>
      <c r="C1073" s="2">
        <v>37</v>
      </c>
      <c r="D1073" s="2" t="s">
        <v>455</v>
      </c>
      <c r="E1073" s="2"/>
      <c r="F1073" s="2"/>
      <c r="G1073" s="2"/>
      <c r="H1073" s="2"/>
    </row>
    <row r="1074" spans="2:8">
      <c r="B1074" s="2" t="s">
        <v>1523</v>
      </c>
      <c r="C1074" s="2">
        <v>38</v>
      </c>
      <c r="D1074" s="2" t="s">
        <v>455</v>
      </c>
      <c r="E1074" s="2"/>
      <c r="F1074" s="2"/>
      <c r="G1074" s="2"/>
      <c r="H1074" s="2"/>
    </row>
    <row r="1075" spans="2:8">
      <c r="B1075" s="2" t="s">
        <v>1524</v>
      </c>
      <c r="C1075" s="2">
        <v>38</v>
      </c>
      <c r="D1075" s="2" t="s">
        <v>455</v>
      </c>
      <c r="E1075" s="2"/>
      <c r="F1075" s="2"/>
      <c r="G1075" s="2"/>
      <c r="H1075" s="2"/>
    </row>
    <row r="1076" spans="2:8">
      <c r="B1076" s="2" t="s">
        <v>1525</v>
      </c>
      <c r="C1076" s="2">
        <v>37</v>
      </c>
      <c r="D1076" s="2" t="s">
        <v>455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455</v>
      </c>
      <c r="E1077" s="2"/>
      <c r="F1077" s="2"/>
      <c r="G1077" s="2"/>
      <c r="H1077" s="2"/>
    </row>
    <row r="1078" spans="2:8">
      <c r="B1078" s="2" t="s">
        <v>1527</v>
      </c>
      <c r="C1078" s="2">
        <v>22</v>
      </c>
      <c r="D1078" s="2" t="s">
        <v>455</v>
      </c>
      <c r="E1078" s="2"/>
      <c r="F1078" s="2"/>
      <c r="G1078" s="2"/>
      <c r="H1078" s="2"/>
    </row>
    <row r="1079" spans="2:8">
      <c r="B1079" s="2" t="s">
        <v>1528</v>
      </c>
      <c r="C1079" s="2">
        <v>18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23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455</v>
      </c>
      <c r="E1089" s="2"/>
      <c r="F1089" s="2"/>
      <c r="G1089" s="2"/>
      <c r="H1089" s="2"/>
    </row>
    <row r="1090" spans="2:8">
      <c r="B1090" s="2" t="s">
        <v>1539</v>
      </c>
      <c r="C1090" s="2">
        <v>35</v>
      </c>
      <c r="D1090" s="2" t="s">
        <v>455</v>
      </c>
      <c r="E1090" s="2"/>
      <c r="F1090" s="2"/>
      <c r="G1090" s="2"/>
      <c r="H1090" s="2"/>
    </row>
    <row r="1091" spans="2:8">
      <c r="B1091" s="2" t="s">
        <v>1540</v>
      </c>
      <c r="C1091" s="2">
        <v>35</v>
      </c>
      <c r="D1091" s="2" t="s">
        <v>455</v>
      </c>
      <c r="E1091" s="2"/>
      <c r="F1091" s="2"/>
      <c r="G1091" s="2"/>
      <c r="H1091" s="2"/>
    </row>
    <row r="1092" spans="2:8">
      <c r="B1092" s="2" t="s">
        <v>1541</v>
      </c>
      <c r="C1092" s="2">
        <v>35</v>
      </c>
      <c r="D1092" s="2" t="s">
        <v>455</v>
      </c>
      <c r="E1092" s="2"/>
      <c r="F1092" s="2"/>
      <c r="G1092" s="2"/>
      <c r="H1092" s="2"/>
    </row>
    <row r="1093" spans="2:8">
      <c r="B1093" s="2" t="s">
        <v>1542</v>
      </c>
      <c r="C1093" s="2">
        <v>36</v>
      </c>
      <c r="D1093" s="2" t="s">
        <v>455</v>
      </c>
      <c r="E1093" s="2"/>
      <c r="F1093" s="2"/>
      <c r="G1093" s="2"/>
      <c r="H1093" s="2"/>
    </row>
    <row r="1094" spans="2:8">
      <c r="B1094" s="2" t="s">
        <v>1543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18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36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19</v>
      </c>
      <c r="D1109" s="2" t="s">
        <v>455</v>
      </c>
      <c r="E1109" s="2"/>
      <c r="F1109" s="2"/>
      <c r="G1109" s="2"/>
      <c r="H1109" s="2"/>
    </row>
    <row r="1110" spans="2:8">
      <c r="B1110" s="2" t="s">
        <v>1559</v>
      </c>
      <c r="C1110" s="2">
        <v>37</v>
      </c>
      <c r="D1110" s="2" t="s">
        <v>455</v>
      </c>
      <c r="E1110" s="2"/>
      <c r="F1110" s="2"/>
      <c r="G1110" s="2"/>
      <c r="H1110" s="2"/>
    </row>
    <row r="1111" spans="2:8">
      <c r="B1111" s="2" t="s">
        <v>1560</v>
      </c>
      <c r="C1111" s="2">
        <v>40</v>
      </c>
      <c r="D1111" s="2" t="s">
        <v>455</v>
      </c>
      <c r="E1111" s="2"/>
      <c r="F1111" s="2"/>
      <c r="G1111" s="2"/>
      <c r="H1111" s="2"/>
    </row>
    <row r="1112" spans="2:8">
      <c r="B1112" s="2" t="s">
        <v>1561</v>
      </c>
      <c r="C1112" s="2">
        <v>40</v>
      </c>
      <c r="D1112" s="2" t="s">
        <v>455</v>
      </c>
      <c r="E1112" s="2"/>
      <c r="F1112" s="2"/>
      <c r="G1112" s="2"/>
      <c r="H1112" s="2"/>
    </row>
    <row r="1113" spans="2:8">
      <c r="B1113" s="2" t="s">
        <v>1562</v>
      </c>
      <c r="C1113" s="2">
        <v>38</v>
      </c>
      <c r="D1113" s="2" t="s">
        <v>455</v>
      </c>
      <c r="E1113" s="2"/>
      <c r="F1113" s="2"/>
      <c r="G1113" s="2"/>
      <c r="H1113" s="2"/>
    </row>
    <row r="1114" spans="2:8">
      <c r="B1114" s="2" t="s">
        <v>1563</v>
      </c>
      <c r="C1114" s="2">
        <v>31</v>
      </c>
      <c r="D1114" s="2" t="s">
        <v>455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455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41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39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36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22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37</v>
      </c>
      <c r="D1129" s="2" t="s">
        <v>455</v>
      </c>
      <c r="E1129" s="2"/>
      <c r="F1129" s="2"/>
      <c r="G1129" s="2"/>
      <c r="H1129" s="2"/>
    </row>
    <row r="1130" spans="2:8">
      <c r="B1130" s="2" t="s">
        <v>1579</v>
      </c>
      <c r="C1130" s="2">
        <v>39</v>
      </c>
      <c r="D1130" s="2" t="s">
        <v>455</v>
      </c>
      <c r="E1130" s="2"/>
      <c r="F1130" s="2"/>
      <c r="G1130" s="2"/>
      <c r="H1130" s="2"/>
    </row>
    <row r="1131" spans="2:8">
      <c r="B1131" s="2" t="s">
        <v>1580</v>
      </c>
      <c r="C1131" s="2">
        <v>39</v>
      </c>
      <c r="D1131" s="2" t="s">
        <v>455</v>
      </c>
      <c r="E1131" s="2"/>
      <c r="F1131" s="2"/>
      <c r="G1131" s="2"/>
      <c r="H1131" s="2"/>
    </row>
    <row r="1132" spans="2:8">
      <c r="B1132" s="2" t="s">
        <v>1581</v>
      </c>
      <c r="C1132" s="2">
        <v>38</v>
      </c>
      <c r="D1132" s="2" t="s">
        <v>455</v>
      </c>
      <c r="E1132" s="2"/>
      <c r="F1132" s="2"/>
      <c r="G1132" s="2"/>
      <c r="H1132" s="2"/>
    </row>
    <row r="1133" spans="2:8">
      <c r="B1133" s="2" t="s">
        <v>1582</v>
      </c>
      <c r="C1133" s="2">
        <v>36</v>
      </c>
      <c r="D1133" s="2" t="s">
        <v>455</v>
      </c>
      <c r="E1133" s="2"/>
      <c r="F1133" s="2"/>
      <c r="G1133" s="2"/>
      <c r="H1133" s="2"/>
    </row>
    <row r="1134" spans="2:8">
      <c r="B1134" s="2" t="s">
        <v>1583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34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34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17</v>
      </c>
      <c r="D1145" s="2" t="s">
        <v>455</v>
      </c>
      <c r="E1145" s="2"/>
      <c r="F1145" s="2"/>
      <c r="G1145" s="2"/>
      <c r="H1145" s="2"/>
    </row>
    <row r="1146" spans="2:8">
      <c r="B1146" s="2" t="s">
        <v>1595</v>
      </c>
      <c r="C1146" s="2">
        <v>19</v>
      </c>
      <c r="D1146" s="2" t="s">
        <v>455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455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455</v>
      </c>
      <c r="E1148" s="2"/>
      <c r="F1148" s="2"/>
      <c r="G1148" s="2"/>
      <c r="H1148" s="2"/>
    </row>
    <row r="1149" spans="2:8">
      <c r="B1149" s="2" t="s">
        <v>1598</v>
      </c>
      <c r="C1149" s="2">
        <v>28</v>
      </c>
      <c r="D1149" s="2" t="s">
        <v>455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455</v>
      </c>
      <c r="E1150" s="2"/>
      <c r="F1150" s="2"/>
      <c r="G1150" s="2"/>
      <c r="H1150" s="2"/>
    </row>
    <row r="1151" spans="2:8">
      <c r="B1151" s="2" t="s">
        <v>1600</v>
      </c>
      <c r="C1151" s="2">
        <v>28</v>
      </c>
      <c r="D1151" s="2" t="s">
        <v>455</v>
      </c>
      <c r="E1151" s="2"/>
      <c r="F1151" s="2"/>
      <c r="G1151" s="2"/>
      <c r="H1151" s="2"/>
    </row>
    <row r="1152" spans="2:8">
      <c r="B1152" s="2" t="s">
        <v>1601</v>
      </c>
      <c r="C1152" s="2">
        <v>26</v>
      </c>
      <c r="D1152" s="2" t="s">
        <v>455</v>
      </c>
      <c r="E1152" s="2"/>
      <c r="F1152" s="2"/>
      <c r="G1152" s="2"/>
      <c r="H1152" s="2"/>
    </row>
    <row r="1153" spans="2:8">
      <c r="B1153" s="2" t="s">
        <v>1602</v>
      </c>
      <c r="C1153" s="2">
        <v>21</v>
      </c>
      <c r="D1153" s="2" t="s">
        <v>455</v>
      </c>
      <c r="E1153" s="2"/>
      <c r="F1153" s="2"/>
      <c r="G1153" s="2"/>
      <c r="H1153" s="2"/>
    </row>
    <row r="1154" spans="2:8">
      <c r="B1154" s="2" t="s">
        <v>1603</v>
      </c>
      <c r="C1154" s="2">
        <v>28</v>
      </c>
      <c r="D1154" s="2" t="s">
        <v>455</v>
      </c>
      <c r="E1154" s="2"/>
      <c r="F1154" s="2"/>
      <c r="G1154" s="2"/>
      <c r="H1154" s="2"/>
    </row>
    <row r="1155" spans="2:8">
      <c r="B1155" s="2" t="s">
        <v>1604</v>
      </c>
      <c r="C1155" s="2">
        <v>30</v>
      </c>
      <c r="D1155" s="2" t="s">
        <v>455</v>
      </c>
      <c r="E1155" s="2"/>
      <c r="F1155" s="2"/>
      <c r="G1155" s="2"/>
      <c r="H1155" s="2"/>
    </row>
    <row r="1156" spans="2:8">
      <c r="B1156" s="2" t="s">
        <v>1605</v>
      </c>
      <c r="C1156" s="2">
        <v>29</v>
      </c>
      <c r="D1156" s="2" t="s">
        <v>455</v>
      </c>
      <c r="E1156" s="2"/>
      <c r="F1156" s="2"/>
      <c r="G1156" s="2"/>
      <c r="H1156" s="2"/>
    </row>
    <row r="1157" spans="2:8">
      <c r="B1157" s="2" t="s">
        <v>1606</v>
      </c>
      <c r="C1157" s="2">
        <v>28</v>
      </c>
      <c r="D1157" s="2" t="s">
        <v>455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455</v>
      </c>
      <c r="E1158" s="2"/>
      <c r="F1158" s="2"/>
      <c r="G1158" s="2"/>
      <c r="H1158" s="2"/>
    </row>
    <row r="1159" spans="2:8">
      <c r="B1159" s="2" t="s">
        <v>1608</v>
      </c>
      <c r="C1159" s="2">
        <v>30</v>
      </c>
      <c r="D1159" s="2" t="s">
        <v>455</v>
      </c>
      <c r="E1159" s="2"/>
      <c r="F1159" s="2"/>
      <c r="G1159" s="2"/>
      <c r="H1159" s="2"/>
    </row>
    <row r="1160" spans="2:8">
      <c r="B1160" s="2" t="s">
        <v>1609</v>
      </c>
      <c r="C1160" s="2">
        <v>27</v>
      </c>
      <c r="D1160" s="2" t="s">
        <v>455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455</v>
      </c>
      <c r="E1161" s="2"/>
      <c r="F1161" s="2"/>
      <c r="G1161" s="2"/>
      <c r="H1161" s="2"/>
    </row>
    <row r="1162" spans="2:8">
      <c r="B1162" s="2" t="s">
        <v>1611</v>
      </c>
      <c r="C1162" s="2">
        <v>24</v>
      </c>
      <c r="D1162" s="2" t="s">
        <v>455</v>
      </c>
      <c r="E1162" s="2"/>
      <c r="F1162" s="2"/>
      <c r="G1162" s="2"/>
      <c r="H1162" s="2"/>
    </row>
    <row r="1163" spans="2:8">
      <c r="B1163" s="2" t="s">
        <v>1612</v>
      </c>
      <c r="C1163" s="2">
        <v>36</v>
      </c>
      <c r="D1163" s="2" t="s">
        <v>455</v>
      </c>
      <c r="E1163" s="2"/>
      <c r="F1163" s="2"/>
      <c r="G1163" s="2"/>
      <c r="H1163" s="2"/>
    </row>
    <row r="1164" spans="2:8">
      <c r="B1164" s="2" t="s">
        <v>1613</v>
      </c>
      <c r="C1164" s="2">
        <v>36</v>
      </c>
      <c r="D1164" s="2" t="s">
        <v>455</v>
      </c>
      <c r="E1164" s="2"/>
      <c r="F1164" s="2"/>
      <c r="G1164" s="2"/>
      <c r="H1164" s="2"/>
    </row>
    <row r="1165" spans="2:8">
      <c r="B1165" s="2" t="s">
        <v>1614</v>
      </c>
      <c r="C1165" s="2">
        <v>35</v>
      </c>
      <c r="D1165" s="2" t="s">
        <v>455</v>
      </c>
      <c r="E1165" s="2"/>
      <c r="F1165" s="2"/>
      <c r="G1165" s="2"/>
      <c r="H1165" s="2"/>
    </row>
    <row r="1166" spans="2:8">
      <c r="B1166" s="2" t="s">
        <v>1615</v>
      </c>
      <c r="C1166" s="2">
        <v>33</v>
      </c>
      <c r="D1166" s="2" t="s">
        <v>455</v>
      </c>
      <c r="E1166" s="2"/>
      <c r="F1166" s="2"/>
      <c r="G1166" s="2"/>
      <c r="H1166" s="2"/>
    </row>
    <row r="1167" spans="2:8">
      <c r="B1167" s="2" t="s">
        <v>1616</v>
      </c>
      <c r="C1167" s="2">
        <v>30</v>
      </c>
      <c r="D1167" s="2" t="s">
        <v>455</v>
      </c>
      <c r="E1167" s="2"/>
      <c r="F1167" s="2"/>
      <c r="G1167" s="2"/>
      <c r="H1167" s="2"/>
    </row>
    <row r="1168" spans="2:8">
      <c r="B1168" s="2" t="s">
        <v>1617</v>
      </c>
      <c r="C1168" s="2">
        <v>26</v>
      </c>
      <c r="D1168" s="2" t="s">
        <v>455</v>
      </c>
      <c r="E1168" s="2"/>
      <c r="F1168" s="2"/>
      <c r="G1168" s="2"/>
      <c r="H1168" s="2"/>
    </row>
    <row r="1169" spans="2:8">
      <c r="B1169" s="2" t="s">
        <v>1618</v>
      </c>
      <c r="C1169" s="2">
        <v>21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17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26</v>
      </c>
      <c r="D1181" s="2" t="s">
        <v>455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455</v>
      </c>
      <c r="E1182" s="2"/>
      <c r="F1182" s="2"/>
      <c r="G1182" s="2"/>
      <c r="H1182" s="2"/>
    </row>
    <row r="1183" spans="2:8">
      <c r="B1183" s="2" t="s">
        <v>1632</v>
      </c>
      <c r="C1183" s="2">
        <v>33</v>
      </c>
      <c r="D1183" s="2" t="s">
        <v>455</v>
      </c>
      <c r="E1183" s="2"/>
      <c r="F1183" s="2"/>
      <c r="G1183" s="2"/>
      <c r="H1183" s="2"/>
    </row>
    <row r="1184" spans="2:8">
      <c r="B1184" s="2" t="s">
        <v>1633</v>
      </c>
      <c r="C1184" s="2">
        <v>33</v>
      </c>
      <c r="D1184" s="2" t="s">
        <v>455</v>
      </c>
      <c r="E1184" s="2"/>
      <c r="F1184" s="2"/>
      <c r="G1184" s="2"/>
      <c r="H1184" s="2"/>
    </row>
    <row r="1185" spans="2:8">
      <c r="B1185" s="2" t="s">
        <v>1634</v>
      </c>
      <c r="C1185" s="2">
        <v>34</v>
      </c>
      <c r="D1185" s="2" t="s">
        <v>455</v>
      </c>
      <c r="E1185" s="2"/>
      <c r="F1185" s="2"/>
      <c r="G1185" s="2"/>
      <c r="H1185" s="2"/>
    </row>
    <row r="1186" spans="2:8">
      <c r="B1186" s="2" t="s">
        <v>1635</v>
      </c>
      <c r="C1186" s="2">
        <v>34</v>
      </c>
      <c r="D1186" s="2" t="s">
        <v>455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455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455</v>
      </c>
      <c r="E1188" s="2"/>
      <c r="F1188" s="2"/>
      <c r="G1188" s="2"/>
      <c r="H1188" s="2"/>
    </row>
    <row r="1189" spans="2:8">
      <c r="B1189" s="2" t="s">
        <v>1638</v>
      </c>
      <c r="C1189" s="2">
        <v>22</v>
      </c>
      <c r="D1189" s="2" t="s">
        <v>455</v>
      </c>
      <c r="E1189" s="2"/>
      <c r="F1189" s="2"/>
      <c r="G1189" s="2"/>
      <c r="H1189" s="2"/>
    </row>
    <row r="1190" spans="2:8">
      <c r="B1190" s="2" t="s">
        <v>1639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32</v>
      </c>
      <c r="D1195" s="2" t="s">
        <v>455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455</v>
      </c>
      <c r="E1196" s="2"/>
      <c r="F1196" s="2"/>
      <c r="G1196" s="2"/>
      <c r="H1196" s="2"/>
    </row>
    <row r="1197" spans="2:8">
      <c r="B1197" s="2" t="s">
        <v>1646</v>
      </c>
      <c r="C1197" s="2">
        <v>33</v>
      </c>
      <c r="D1197" s="2" t="s">
        <v>455</v>
      </c>
      <c r="E1197" s="2"/>
      <c r="F1197" s="2"/>
      <c r="G1197" s="2"/>
      <c r="H1197" s="2"/>
    </row>
    <row r="1198" spans="2:8">
      <c r="B1198" s="2" t="s">
        <v>1647</v>
      </c>
      <c r="C1198" s="2">
        <v>33</v>
      </c>
      <c r="D1198" s="2" t="s">
        <v>455</v>
      </c>
      <c r="E1198" s="2"/>
      <c r="F1198" s="2"/>
      <c r="G1198" s="2"/>
      <c r="H1198" s="2"/>
    </row>
    <row r="1199" spans="2:8">
      <c r="B1199" s="2" t="s">
        <v>1648</v>
      </c>
      <c r="C1199" s="2">
        <v>34</v>
      </c>
      <c r="D1199" s="2" t="s">
        <v>455</v>
      </c>
      <c r="E1199" s="2"/>
      <c r="F1199" s="2"/>
      <c r="G1199" s="2"/>
      <c r="H1199" s="2"/>
    </row>
    <row r="1200" spans="2:8">
      <c r="B1200" s="2" t="s">
        <v>1649</v>
      </c>
      <c r="C1200" s="2">
        <v>32</v>
      </c>
      <c r="D1200" s="2" t="s">
        <v>455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455</v>
      </c>
      <c r="E1201" s="2"/>
      <c r="F1201" s="2"/>
      <c r="G1201" s="2"/>
      <c r="H1201" s="2"/>
    </row>
    <row r="1202" spans="2:8">
      <c r="B1202" s="2" t="s">
        <v>1651</v>
      </c>
      <c r="C1202" s="2">
        <v>14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15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14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14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13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29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15</v>
      </c>
      <c r="D1217" s="2" t="s">
        <v>455</v>
      </c>
      <c r="E1217" s="2"/>
      <c r="F1217" s="2"/>
      <c r="G1217" s="2"/>
      <c r="H1217" s="2"/>
    </row>
    <row r="1218" spans="2:8">
      <c r="B1218" s="2" t="s">
        <v>1667</v>
      </c>
      <c r="C1218" s="2">
        <v>12</v>
      </c>
      <c r="D1218" s="2" t="s">
        <v>455</v>
      </c>
      <c r="E1218" s="2"/>
      <c r="F1218" s="2"/>
      <c r="G1218" s="2"/>
      <c r="H1218" s="2"/>
    </row>
    <row r="1219" spans="2:8">
      <c r="B1219" s="2" t="s">
        <v>1668</v>
      </c>
      <c r="C1219" s="2">
        <v>11</v>
      </c>
      <c r="D1219" s="2" t="s">
        <v>455</v>
      </c>
      <c r="E1219" s="2"/>
      <c r="F1219" s="2"/>
      <c r="G1219" s="2"/>
      <c r="H1219" s="2"/>
    </row>
    <row r="1220" spans="2:8">
      <c r="B1220" s="2" t="s">
        <v>1669</v>
      </c>
      <c r="C1220" s="2">
        <v>12</v>
      </c>
      <c r="D1220" s="2" t="s">
        <v>455</v>
      </c>
      <c r="E1220" s="2"/>
      <c r="F1220" s="2"/>
      <c r="G1220" s="2"/>
      <c r="H1220" s="2"/>
    </row>
    <row r="1221" spans="2:8">
      <c r="B1221" s="2" t="s">
        <v>1670</v>
      </c>
      <c r="C1221" s="2">
        <v>20</v>
      </c>
      <c r="D1221" s="2" t="s">
        <v>455</v>
      </c>
      <c r="E1221" s="2"/>
      <c r="F1221" s="2"/>
      <c r="G1221" s="2"/>
      <c r="H1221" s="2"/>
    </row>
    <row r="1222" spans="2:8">
      <c r="B1222" s="2" t="s">
        <v>1671</v>
      </c>
      <c r="C1222" s="2">
        <v>24</v>
      </c>
      <c r="D1222" s="2" t="s">
        <v>455</v>
      </c>
      <c r="E1222" s="2"/>
      <c r="F1222" s="2"/>
      <c r="G1222" s="2"/>
      <c r="H1222" s="2"/>
    </row>
    <row r="1223" spans="2:8">
      <c r="B1223" s="2" t="s">
        <v>1672</v>
      </c>
      <c r="C1223" s="2">
        <v>28</v>
      </c>
      <c r="D1223" s="2" t="s">
        <v>455</v>
      </c>
      <c r="E1223" s="2"/>
      <c r="F1223" s="2"/>
      <c r="G1223" s="2"/>
      <c r="H1223" s="2"/>
    </row>
    <row r="1224" spans="2:8">
      <c r="B1224" s="2" t="s">
        <v>1673</v>
      </c>
      <c r="C1224" s="2">
        <v>28</v>
      </c>
      <c r="D1224" s="2" t="s">
        <v>455</v>
      </c>
      <c r="E1224" s="2"/>
      <c r="F1224" s="2"/>
      <c r="G1224" s="2"/>
      <c r="H1224" s="2"/>
    </row>
    <row r="1225" spans="2:8">
      <c r="B1225" s="2" t="s">
        <v>1674</v>
      </c>
      <c r="C1225" s="2">
        <v>28</v>
      </c>
      <c r="D1225" s="2" t="s">
        <v>455</v>
      </c>
      <c r="E1225" s="2"/>
      <c r="F1225" s="2"/>
      <c r="G1225" s="2"/>
      <c r="H1225" s="2"/>
    </row>
    <row r="1226" spans="2:8">
      <c r="B1226" s="2" t="s">
        <v>1675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27</v>
      </c>
      <c r="D1230" s="2" t="s">
        <v>455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455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455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455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455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455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455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455</v>
      </c>
      <c r="E1237" s="2"/>
      <c r="F1237" s="2"/>
      <c r="G1237" s="2"/>
      <c r="H1237" s="2"/>
    </row>
    <row r="1238" spans="2:8">
      <c r="B1238" s="2" t="s">
        <v>1687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22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31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25</v>
      </c>
      <c r="D1267" s="2" t="s">
        <v>455</v>
      </c>
      <c r="E1267" s="2"/>
      <c r="F1267" s="2"/>
      <c r="G1267" s="2"/>
      <c r="H1267" s="2"/>
    </row>
    <row r="1268" spans="2:8">
      <c r="B1268" s="2" t="s">
        <v>1717</v>
      </c>
      <c r="C1268" s="2">
        <v>26</v>
      </c>
      <c r="D1268" s="2" t="s">
        <v>455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455</v>
      </c>
      <c r="E1269" s="2"/>
      <c r="F1269" s="2"/>
      <c r="G1269" s="2"/>
      <c r="H1269" s="2"/>
    </row>
    <row r="1270" spans="2:8">
      <c r="B1270" s="2" t="s">
        <v>1719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455</v>
      </c>
      <c r="E1277" s="2"/>
      <c r="F1277" s="2"/>
      <c r="G1277" s="2"/>
      <c r="H1277" s="2"/>
    </row>
    <row r="1278" spans="2:8">
      <c r="B1278" s="2" t="s">
        <v>1727</v>
      </c>
      <c r="C1278" s="2">
        <v>29</v>
      </c>
      <c r="D1278" s="2" t="s">
        <v>455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455</v>
      </c>
      <c r="E1279" s="2"/>
      <c r="F1279" s="2"/>
      <c r="G1279" s="2"/>
      <c r="H1279" s="2"/>
    </row>
    <row r="1280" spans="2:8">
      <c r="B1280" s="2" t="s">
        <v>1729</v>
      </c>
      <c r="C1280" s="2">
        <v>29</v>
      </c>
      <c r="D1280" s="2" t="s">
        <v>455</v>
      </c>
      <c r="E1280" s="2"/>
      <c r="F1280" s="2"/>
      <c r="G1280" s="2"/>
      <c r="H1280" s="2"/>
    </row>
    <row r="1281" spans="2:8">
      <c r="B1281" s="2" t="s">
        <v>1730</v>
      </c>
      <c r="C1281" s="2">
        <v>29</v>
      </c>
      <c r="D1281" s="2" t="s">
        <v>455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455</v>
      </c>
      <c r="E1282" s="2"/>
      <c r="F1282" s="2"/>
      <c r="G1282" s="2"/>
      <c r="H1282" s="2"/>
    </row>
    <row r="1283" spans="2:8">
      <c r="B1283" s="2" t="s">
        <v>1732</v>
      </c>
      <c r="C1283" s="2">
        <v>27</v>
      </c>
      <c r="D1283" s="2" t="s">
        <v>455</v>
      </c>
      <c r="E1283" s="2"/>
      <c r="F1283" s="2"/>
      <c r="G1283" s="2"/>
      <c r="H1283" s="2"/>
    </row>
    <row r="1284" spans="2:8">
      <c r="B1284" s="2" t="s">
        <v>1733</v>
      </c>
      <c r="C1284" s="2">
        <v>24</v>
      </c>
      <c r="D1284" s="2" t="s">
        <v>455</v>
      </c>
      <c r="E1284" s="2"/>
      <c r="F1284" s="2"/>
      <c r="G1284" s="2"/>
      <c r="H1284" s="2"/>
    </row>
    <row r="1285" spans="2:8">
      <c r="B1285" s="2" t="s">
        <v>1734</v>
      </c>
      <c r="C1285" s="2">
        <v>20</v>
      </c>
      <c r="D1285" s="2" t="s">
        <v>455</v>
      </c>
      <c r="E1285" s="2"/>
      <c r="F1285" s="2"/>
      <c r="G1285" s="2"/>
      <c r="H1285" s="2"/>
    </row>
    <row r="1286" spans="2:8">
      <c r="B1286" s="2" t="s">
        <v>1735</v>
      </c>
      <c r="C1286" s="2">
        <v>22</v>
      </c>
      <c r="D1286" s="2" t="s">
        <v>455</v>
      </c>
      <c r="E1286" s="2"/>
      <c r="F1286" s="2"/>
      <c r="G1286" s="2"/>
      <c r="H1286" s="2"/>
    </row>
    <row r="1287" spans="2:8">
      <c r="B1287" s="2" t="s">
        <v>1736</v>
      </c>
      <c r="C1287" s="2">
        <v>22</v>
      </c>
      <c r="D1287" s="2" t="s">
        <v>455</v>
      </c>
      <c r="E1287" s="2"/>
      <c r="F1287" s="2"/>
      <c r="G1287" s="2"/>
      <c r="H1287" s="2"/>
    </row>
    <row r="1288" spans="2:8">
      <c r="B1288" s="2" t="s">
        <v>1737</v>
      </c>
      <c r="C1288" s="2">
        <v>22</v>
      </c>
      <c r="D1288" s="2" t="s">
        <v>455</v>
      </c>
      <c r="E1288" s="2"/>
      <c r="F1288" s="2"/>
      <c r="G1288" s="2"/>
      <c r="H1288" s="2"/>
    </row>
    <row r="1289" spans="2:8">
      <c r="B1289" s="2" t="s">
        <v>1738</v>
      </c>
      <c r="C1289" s="2">
        <v>22</v>
      </c>
      <c r="D1289" s="2" t="s">
        <v>455</v>
      </c>
      <c r="E1289" s="2"/>
      <c r="F1289" s="2"/>
      <c r="G1289" s="2"/>
      <c r="H1289" s="2"/>
    </row>
    <row r="1290" spans="2:8">
      <c r="B1290" s="2" t="s">
        <v>1739</v>
      </c>
      <c r="C1290" s="2">
        <v>21</v>
      </c>
      <c r="D1290" s="2" t="s">
        <v>455</v>
      </c>
      <c r="E1290" s="2"/>
      <c r="F1290" s="2"/>
      <c r="G1290" s="2"/>
      <c r="H1290" s="2"/>
    </row>
    <row r="1291" spans="2:8">
      <c r="B1291" s="2" t="s">
        <v>1740</v>
      </c>
      <c r="C1291" s="2">
        <v>20</v>
      </c>
      <c r="D1291" s="2" t="s">
        <v>455</v>
      </c>
      <c r="E1291" s="2"/>
      <c r="F1291" s="2"/>
      <c r="G1291" s="2"/>
      <c r="H1291" s="2"/>
    </row>
    <row r="1292" spans="2:8">
      <c r="B1292" s="2" t="s">
        <v>1741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17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455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455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455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455</v>
      </c>
      <c r="E1303" s="2"/>
      <c r="F1303" s="2"/>
      <c r="G1303" s="2"/>
      <c r="H1303" s="2"/>
    </row>
    <row r="1304" spans="2:8">
      <c r="B1304" s="2" t="s">
        <v>1753</v>
      </c>
      <c r="C1304" s="2">
        <v>30</v>
      </c>
      <c r="D1304" s="2" t="s">
        <v>455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455</v>
      </c>
      <c r="E1305" s="2"/>
      <c r="F1305" s="2"/>
      <c r="G1305" s="2"/>
      <c r="H1305" s="2"/>
    </row>
    <row r="1306" spans="2:8">
      <c r="B1306" s="2" t="s">
        <v>1755</v>
      </c>
      <c r="C1306" s="2">
        <v>28</v>
      </c>
      <c r="D1306" s="2" t="s">
        <v>455</v>
      </c>
      <c r="E1306" s="2"/>
      <c r="F1306" s="2"/>
      <c r="G1306" s="2"/>
      <c r="H1306" s="2"/>
    </row>
    <row r="1307" spans="2:8">
      <c r="B1307" s="2" t="s">
        <v>1756</v>
      </c>
      <c r="C1307" s="2">
        <v>20</v>
      </c>
      <c r="D1307" s="2" t="s">
        <v>455</v>
      </c>
      <c r="E1307" s="2"/>
      <c r="F1307" s="2"/>
      <c r="G1307" s="2"/>
      <c r="H1307" s="2"/>
    </row>
    <row r="1308" spans="2:8">
      <c r="B1308" s="2" t="s">
        <v>1757</v>
      </c>
      <c r="C1308" s="2">
        <v>14</v>
      </c>
      <c r="D1308" s="2" t="s">
        <v>455</v>
      </c>
      <c r="E1308" s="2"/>
      <c r="F1308" s="2"/>
      <c r="G1308" s="2"/>
      <c r="H1308" s="2"/>
    </row>
    <row r="1309" spans="2:8">
      <c r="B1309" s="2" t="s">
        <v>1758</v>
      </c>
      <c r="C1309" s="2">
        <v>8</v>
      </c>
      <c r="D1309" s="2" t="s">
        <v>455</v>
      </c>
      <c r="E1309" s="2"/>
      <c r="F1309" s="2"/>
      <c r="G1309" s="2"/>
      <c r="H1309" s="2"/>
    </row>
    <row r="1310" spans="2:8">
      <c r="B1310" s="2" t="s">
        <v>1759</v>
      </c>
      <c r="C1310" s="2">
        <v>8</v>
      </c>
      <c r="D1310" s="2" t="s">
        <v>455</v>
      </c>
      <c r="E1310" s="2"/>
      <c r="F1310" s="2"/>
      <c r="G1310" s="2"/>
      <c r="H1310" s="2"/>
    </row>
    <row r="1311" spans="2:8">
      <c r="B1311" s="2" t="s">
        <v>1760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455</v>
      </c>
      <c r="E1314" s="2"/>
      <c r="F1314" s="2"/>
      <c r="G1314" s="2"/>
      <c r="H1314" s="2"/>
    </row>
    <row r="1315" spans="2:8">
      <c r="B1315" s="2" t="s">
        <v>1764</v>
      </c>
      <c r="C1315" s="2">
        <v>32</v>
      </c>
      <c r="D1315" s="2" t="s">
        <v>455</v>
      </c>
      <c r="E1315" s="2"/>
      <c r="F1315" s="2"/>
      <c r="G1315" s="2"/>
      <c r="H1315" s="2"/>
    </row>
    <row r="1316" spans="2:8">
      <c r="B1316" s="2" t="s">
        <v>1765</v>
      </c>
      <c r="C1316" s="2">
        <v>33</v>
      </c>
      <c r="D1316" s="2" t="s">
        <v>455</v>
      </c>
      <c r="E1316" s="2"/>
      <c r="F1316" s="2"/>
      <c r="G1316" s="2"/>
      <c r="H1316" s="2"/>
    </row>
    <row r="1317" spans="2:8">
      <c r="B1317" s="2" t="s">
        <v>1766</v>
      </c>
      <c r="C1317" s="2">
        <v>33</v>
      </c>
      <c r="D1317" s="2" t="s">
        <v>455</v>
      </c>
      <c r="E1317" s="2"/>
      <c r="F1317" s="2"/>
      <c r="G1317" s="2"/>
      <c r="H1317" s="2"/>
    </row>
    <row r="1318" spans="2:8">
      <c r="B1318" s="2" t="s">
        <v>1767</v>
      </c>
      <c r="C1318" s="2">
        <v>23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35</v>
      </c>
      <c r="D1327" s="2" t="s">
        <v>455</v>
      </c>
      <c r="E1327" s="2"/>
      <c r="F1327" s="2"/>
      <c r="G1327" s="2"/>
      <c r="H1327" s="2"/>
    </row>
    <row r="1328" spans="2:8">
      <c r="B1328" s="2" t="s">
        <v>1777</v>
      </c>
      <c r="C1328" s="2">
        <v>37</v>
      </c>
      <c r="D1328" s="2" t="s">
        <v>455</v>
      </c>
      <c r="E1328" s="2"/>
      <c r="F1328" s="2"/>
      <c r="G1328" s="2"/>
      <c r="H1328" s="2"/>
    </row>
    <row r="1329" spans="2:8">
      <c r="B1329" s="2" t="s">
        <v>1778</v>
      </c>
      <c r="C1329" s="2">
        <v>38</v>
      </c>
      <c r="D1329" s="2" t="s">
        <v>455</v>
      </c>
      <c r="E1329" s="2"/>
      <c r="F1329" s="2"/>
      <c r="G1329" s="2"/>
      <c r="H1329" s="2"/>
    </row>
    <row r="1330" spans="2:8">
      <c r="B1330" s="2" t="s">
        <v>1779</v>
      </c>
      <c r="C1330" s="2">
        <v>38</v>
      </c>
      <c r="D1330" s="2" t="s">
        <v>455</v>
      </c>
      <c r="E1330" s="2"/>
      <c r="F1330" s="2"/>
      <c r="G1330" s="2"/>
      <c r="H1330" s="2"/>
    </row>
    <row r="1331" spans="2:8">
      <c r="B1331" s="2" t="s">
        <v>1780</v>
      </c>
      <c r="C1331" s="2">
        <v>36</v>
      </c>
      <c r="D1331" s="2" t="s">
        <v>455</v>
      </c>
      <c r="E1331" s="2"/>
      <c r="F1331" s="2"/>
      <c r="G1331" s="2"/>
      <c r="H1331" s="2"/>
    </row>
    <row r="1332" spans="2:8">
      <c r="B1332" s="2" t="s">
        <v>1781</v>
      </c>
      <c r="C1332" s="2">
        <v>8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25</v>
      </c>
      <c r="D1333" s="2" t="s">
        <v>455</v>
      </c>
      <c r="E1333" s="2"/>
      <c r="F1333" s="2"/>
      <c r="G1333" s="2"/>
      <c r="H1333" s="2"/>
    </row>
    <row r="1334" spans="2:8">
      <c r="B1334" s="2" t="s">
        <v>1783</v>
      </c>
      <c r="C1334" s="2">
        <v>27</v>
      </c>
      <c r="D1334" s="2" t="s">
        <v>455</v>
      </c>
      <c r="E1334" s="2"/>
      <c r="F1334" s="2"/>
      <c r="G1334" s="2"/>
      <c r="H1334" s="2"/>
    </row>
    <row r="1335" spans="2:8">
      <c r="B1335" s="2" t="s">
        <v>1784</v>
      </c>
      <c r="C1335" s="2">
        <v>29</v>
      </c>
      <c r="D1335" s="2" t="s">
        <v>455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455</v>
      </c>
      <c r="E1336" s="2"/>
      <c r="F1336" s="2"/>
      <c r="G1336" s="2"/>
      <c r="H1336" s="2"/>
    </row>
    <row r="1337" spans="2:8">
      <c r="B1337" s="2" t="s">
        <v>1786</v>
      </c>
      <c r="C1337" s="2">
        <v>29</v>
      </c>
      <c r="D1337" s="2" t="s">
        <v>455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455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455</v>
      </c>
      <c r="E1339" s="2"/>
      <c r="F1339" s="2"/>
      <c r="G1339" s="2"/>
      <c r="H1339" s="2"/>
    </row>
    <row r="1340" spans="2:8">
      <c r="B1340" s="2" t="s">
        <v>1789</v>
      </c>
      <c r="C1340" s="2">
        <v>27</v>
      </c>
      <c r="D1340" s="2" t="s">
        <v>455</v>
      </c>
      <c r="E1340" s="2"/>
      <c r="F1340" s="2"/>
      <c r="G1340" s="2"/>
      <c r="H1340" s="2"/>
    </row>
    <row r="1341" spans="2:8">
      <c r="B1341" s="2" t="s">
        <v>1790</v>
      </c>
      <c r="C1341" s="2">
        <v>24</v>
      </c>
      <c r="D1341" s="2" t="s">
        <v>455</v>
      </c>
      <c r="E1341" s="2"/>
      <c r="F1341" s="2"/>
      <c r="G1341" s="2"/>
      <c r="H1341" s="2"/>
    </row>
    <row r="1342" spans="2:8">
      <c r="B1342" s="2" t="s">
        <v>1791</v>
      </c>
      <c r="C1342" s="2">
        <v>22</v>
      </c>
      <c r="D1342" s="2" t="s">
        <v>455</v>
      </c>
      <c r="E1342" s="2"/>
      <c r="F1342" s="2"/>
      <c r="G1342" s="2"/>
      <c r="H1342" s="2"/>
    </row>
    <row r="1343" spans="2:8">
      <c r="B1343" s="2" t="s">
        <v>1792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28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31</v>
      </c>
      <c r="D1346" s="2" t="s">
        <v>455</v>
      </c>
      <c r="E1346" s="2"/>
      <c r="F1346" s="2"/>
      <c r="G1346" s="2"/>
      <c r="H1346" s="2"/>
    </row>
    <row r="1347" spans="2:8">
      <c r="B1347" s="2" t="s">
        <v>1796</v>
      </c>
      <c r="C1347" s="2">
        <v>33</v>
      </c>
      <c r="D1347" s="2" t="s">
        <v>455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455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455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455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455</v>
      </c>
      <c r="E1351" s="2"/>
      <c r="F1351" s="2"/>
      <c r="G1351" s="2"/>
      <c r="H1351" s="2"/>
    </row>
    <row r="1352" spans="2:8">
      <c r="B1352" s="2" t="s">
        <v>1801</v>
      </c>
      <c r="C1352" s="2">
        <v>26</v>
      </c>
      <c r="D1352" s="2" t="s">
        <v>455</v>
      </c>
      <c r="E1352" s="2"/>
      <c r="F1352" s="2"/>
      <c r="G1352" s="2"/>
      <c r="H1352" s="2"/>
    </row>
    <row r="1353" spans="2:8">
      <c r="B1353" s="2" t="s">
        <v>1802</v>
      </c>
      <c r="C1353" s="2">
        <v>33</v>
      </c>
      <c r="D1353" s="2" t="s">
        <v>455</v>
      </c>
      <c r="E1353" s="2"/>
      <c r="F1353" s="2"/>
      <c r="G1353" s="2"/>
      <c r="H1353" s="2"/>
    </row>
    <row r="1354" spans="2:8">
      <c r="B1354" s="2" t="s">
        <v>1803</v>
      </c>
      <c r="C1354" s="2">
        <v>36</v>
      </c>
      <c r="D1354" s="2" t="s">
        <v>455</v>
      </c>
      <c r="E1354" s="2"/>
      <c r="F1354" s="2"/>
      <c r="G1354" s="2"/>
      <c r="H1354" s="2"/>
    </row>
    <row r="1355" spans="2:8">
      <c r="B1355" s="2" t="s">
        <v>1804</v>
      </c>
      <c r="C1355" s="2">
        <v>37</v>
      </c>
      <c r="D1355" s="2" t="s">
        <v>455</v>
      </c>
      <c r="E1355" s="2"/>
      <c r="F1355" s="2"/>
      <c r="G1355" s="2"/>
      <c r="H1355" s="2"/>
    </row>
    <row r="1356" spans="2:8">
      <c r="B1356" s="2" t="s">
        <v>1805</v>
      </c>
      <c r="C1356" s="2">
        <v>36</v>
      </c>
      <c r="D1356" s="2" t="s">
        <v>455</v>
      </c>
      <c r="E1356" s="2"/>
      <c r="F1356" s="2"/>
      <c r="G1356" s="2"/>
      <c r="H1356" s="2"/>
    </row>
    <row r="1357" spans="2:8">
      <c r="B1357" s="2" t="s">
        <v>1806</v>
      </c>
      <c r="C1357" s="2">
        <v>36</v>
      </c>
      <c r="D1357" s="2" t="s">
        <v>455</v>
      </c>
      <c r="E1357" s="2"/>
      <c r="F1357" s="2"/>
      <c r="G1357" s="2"/>
      <c r="H1357" s="2"/>
    </row>
    <row r="1358" spans="2:8">
      <c r="B1358" s="2" t="s">
        <v>1807</v>
      </c>
      <c r="C1358" s="2">
        <v>34</v>
      </c>
      <c r="D1358" s="2" t="s">
        <v>455</v>
      </c>
      <c r="E1358" s="2"/>
      <c r="F1358" s="2"/>
      <c r="G1358" s="2"/>
      <c r="H1358" s="2"/>
    </row>
    <row r="1359" spans="2:8">
      <c r="B1359" s="2" t="s">
        <v>1808</v>
      </c>
      <c r="C1359" s="2">
        <v>31</v>
      </c>
      <c r="D1359" s="2" t="s">
        <v>455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455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28</v>
      </c>
      <c r="D1368" s="2" t="s">
        <v>455</v>
      </c>
      <c r="E1368" s="2"/>
      <c r="F1368" s="2"/>
      <c r="G1368" s="2"/>
      <c r="H1368" s="2"/>
    </row>
    <row r="1369" spans="2:8">
      <c r="B1369" s="2" t="s">
        <v>1818</v>
      </c>
      <c r="C1369" s="2">
        <v>31</v>
      </c>
      <c r="D1369" s="2" t="s">
        <v>455</v>
      </c>
      <c r="E1369" s="2"/>
      <c r="F1369" s="2"/>
      <c r="G1369" s="2"/>
      <c r="H1369" s="2"/>
    </row>
    <row r="1370" spans="2:8">
      <c r="B1370" s="2" t="s">
        <v>1819</v>
      </c>
      <c r="C1370" s="2">
        <v>33</v>
      </c>
      <c r="D1370" s="2" t="s">
        <v>455</v>
      </c>
      <c r="E1370" s="2"/>
      <c r="F1370" s="2"/>
      <c r="G1370" s="2"/>
      <c r="H1370" s="2"/>
    </row>
    <row r="1371" spans="2:8">
      <c r="B1371" s="2" t="s">
        <v>1820</v>
      </c>
      <c r="C1371" s="2">
        <v>33</v>
      </c>
      <c r="D1371" s="2" t="s">
        <v>455</v>
      </c>
      <c r="E1371" s="2"/>
      <c r="F1371" s="2"/>
      <c r="G1371" s="2"/>
      <c r="H1371" s="2"/>
    </row>
    <row r="1372" spans="2:8">
      <c r="B1372" s="2" t="s">
        <v>1821</v>
      </c>
      <c r="C1372" s="2">
        <v>34</v>
      </c>
      <c r="D1372" s="2" t="s">
        <v>455</v>
      </c>
      <c r="E1372" s="2"/>
      <c r="F1372" s="2"/>
      <c r="G1372" s="2"/>
      <c r="H1372" s="2"/>
    </row>
    <row r="1373" spans="2:8">
      <c r="B1373" s="2" t="s">
        <v>1822</v>
      </c>
      <c r="C1373" s="2">
        <v>35</v>
      </c>
      <c r="D1373" s="2" t="s">
        <v>455</v>
      </c>
      <c r="E1373" s="2"/>
      <c r="F1373" s="2"/>
      <c r="G1373" s="2"/>
      <c r="H1373" s="2"/>
    </row>
    <row r="1374" spans="2:8">
      <c r="B1374" s="2" t="s">
        <v>1823</v>
      </c>
      <c r="C1374" s="2">
        <v>33</v>
      </c>
      <c r="D1374" s="2" t="s">
        <v>455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455</v>
      </c>
      <c r="E1375" s="2"/>
      <c r="F1375" s="2"/>
      <c r="G1375" s="2"/>
      <c r="H1375" s="2"/>
    </row>
    <row r="1376" spans="2:8">
      <c r="B1376" s="2" t="s">
        <v>1825</v>
      </c>
      <c r="C1376" s="2">
        <v>34</v>
      </c>
      <c r="D1376" s="2" t="s">
        <v>455</v>
      </c>
      <c r="E1376" s="2"/>
      <c r="F1376" s="2"/>
      <c r="G1376" s="2"/>
      <c r="H1376" s="2"/>
    </row>
    <row r="1377" spans="2:8">
      <c r="B1377" s="2" t="s">
        <v>1826</v>
      </c>
      <c r="C1377" s="2">
        <v>35</v>
      </c>
      <c r="D1377" s="2" t="s">
        <v>455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455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455</v>
      </c>
      <c r="E1379" s="2"/>
      <c r="F1379" s="2"/>
      <c r="G1379" s="2"/>
      <c r="H1379" s="2"/>
    </row>
    <row r="1380" spans="2:8">
      <c r="B1380" s="2" t="s">
        <v>1829</v>
      </c>
      <c r="C1380" s="2">
        <v>26</v>
      </c>
      <c r="D1380" s="2" t="s">
        <v>455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455</v>
      </c>
      <c r="E1381" s="2"/>
      <c r="F1381" s="2"/>
      <c r="G1381" s="2"/>
      <c r="H1381" s="2"/>
    </row>
    <row r="1382" spans="2:8">
      <c r="B1382" s="2" t="s">
        <v>1831</v>
      </c>
      <c r="C1382" s="2">
        <v>28</v>
      </c>
      <c r="D1382" s="2" t="s">
        <v>455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455</v>
      </c>
      <c r="E1383" s="2"/>
      <c r="F1383" s="2"/>
      <c r="G1383" s="2"/>
      <c r="H1383" s="2"/>
    </row>
    <row r="1384" spans="2:8">
      <c r="B1384" s="2" t="s">
        <v>1833</v>
      </c>
      <c r="C1384" s="2">
        <v>28</v>
      </c>
      <c r="D1384" s="2" t="s">
        <v>455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455</v>
      </c>
      <c r="E1385" s="2"/>
      <c r="F1385" s="2"/>
      <c r="G1385" s="2"/>
      <c r="H1385" s="2"/>
    </row>
    <row r="1386" spans="2:8">
      <c r="B1386" s="2" t="s">
        <v>1835</v>
      </c>
      <c r="C1386" s="2">
        <v>16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455</v>
      </c>
      <c r="E1403" s="2"/>
      <c r="F1403" s="2"/>
      <c r="G1403" s="2"/>
      <c r="H1403" s="2"/>
    </row>
    <row r="1404" spans="2:8">
      <c r="B1404" s="2" t="s">
        <v>1853</v>
      </c>
      <c r="C1404" s="2">
        <v>24</v>
      </c>
      <c r="D1404" s="2" t="s">
        <v>455</v>
      </c>
      <c r="E1404" s="2"/>
      <c r="F1404" s="2"/>
      <c r="G1404" s="2"/>
      <c r="H1404" s="2"/>
    </row>
    <row r="1405" spans="2:8">
      <c r="B1405" s="2" t="s">
        <v>1854</v>
      </c>
      <c r="C1405" s="2">
        <v>24</v>
      </c>
      <c r="D1405" s="2" t="s">
        <v>455</v>
      </c>
      <c r="E1405" s="2"/>
      <c r="F1405" s="2"/>
      <c r="G1405" s="2"/>
      <c r="H1405" s="2"/>
    </row>
    <row r="1406" spans="2:8">
      <c r="B1406" s="2" t="s">
        <v>1855</v>
      </c>
      <c r="C1406" s="2">
        <v>25</v>
      </c>
      <c r="D1406" s="2" t="s">
        <v>455</v>
      </c>
      <c r="E1406" s="2"/>
      <c r="F1406" s="2"/>
      <c r="G1406" s="2"/>
      <c r="H1406" s="2"/>
    </row>
    <row r="1407" spans="2:8">
      <c r="B1407" s="2" t="s">
        <v>1856</v>
      </c>
      <c r="C1407" s="2">
        <v>26</v>
      </c>
      <c r="D1407" s="2" t="s">
        <v>455</v>
      </c>
      <c r="E1407" s="2"/>
      <c r="F1407" s="2"/>
      <c r="G1407" s="2"/>
      <c r="H1407" s="2"/>
    </row>
    <row r="1408" spans="2:8">
      <c r="B1408" s="2" t="s">
        <v>1857</v>
      </c>
      <c r="C1408" s="2">
        <v>25</v>
      </c>
      <c r="D1408" s="2" t="s">
        <v>455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455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455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455</v>
      </c>
      <c r="E1411" s="2"/>
      <c r="F1411" s="2"/>
      <c r="G1411" s="2"/>
      <c r="H1411" s="2"/>
    </row>
    <row r="1412" spans="2:8">
      <c r="B1412" s="2" t="s">
        <v>1861</v>
      </c>
      <c r="C1412" s="2">
        <v>21</v>
      </c>
      <c r="D1412" s="2" t="s">
        <v>455</v>
      </c>
      <c r="E1412" s="2"/>
      <c r="F1412" s="2"/>
      <c r="G1412" s="2"/>
      <c r="H1412" s="2"/>
    </row>
    <row r="1413" spans="2:8">
      <c r="B1413" s="2" t="s">
        <v>1862</v>
      </c>
      <c r="C1413" s="2">
        <v>23</v>
      </c>
      <c r="D1413" s="2" t="s">
        <v>455</v>
      </c>
      <c r="E1413" s="2"/>
      <c r="F1413" s="2"/>
      <c r="G1413" s="2"/>
      <c r="H1413" s="2"/>
    </row>
    <row r="1414" spans="2:8">
      <c r="B1414" s="2" t="s">
        <v>1863</v>
      </c>
      <c r="C1414" s="2">
        <v>23</v>
      </c>
      <c r="D1414" s="2" t="s">
        <v>455</v>
      </c>
      <c r="E1414" s="2"/>
      <c r="F1414" s="2"/>
      <c r="G1414" s="2"/>
      <c r="H1414" s="2"/>
    </row>
    <row r="1415" spans="2:8">
      <c r="B1415" s="2" t="s">
        <v>1864</v>
      </c>
      <c r="C1415" s="2">
        <v>22</v>
      </c>
      <c r="D1415" s="2" t="s">
        <v>455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455</v>
      </c>
      <c r="E1416" s="2"/>
      <c r="F1416" s="2"/>
      <c r="G1416" s="2"/>
      <c r="H1416" s="2"/>
    </row>
    <row r="1417" spans="2:8">
      <c r="B1417" s="2" t="s">
        <v>1866</v>
      </c>
      <c r="C1417" s="2">
        <v>22</v>
      </c>
      <c r="D1417" s="2" t="s">
        <v>455</v>
      </c>
      <c r="E1417" s="2"/>
      <c r="F1417" s="2"/>
      <c r="G1417" s="2"/>
      <c r="H1417" s="2"/>
    </row>
    <row r="1418" spans="2:8">
      <c r="B1418" s="2" t="s">
        <v>1867</v>
      </c>
      <c r="C1418" s="2">
        <v>23</v>
      </c>
      <c r="D1418" s="2" t="s">
        <v>455</v>
      </c>
      <c r="E1418" s="2"/>
      <c r="F1418" s="2"/>
      <c r="G1418" s="2"/>
      <c r="H1418" s="2"/>
    </row>
    <row r="1419" spans="2:8">
      <c r="B1419" s="2" t="s">
        <v>1868</v>
      </c>
      <c r="C1419" s="2">
        <v>23</v>
      </c>
      <c r="D1419" s="2" t="s">
        <v>455</v>
      </c>
      <c r="E1419" s="2"/>
      <c r="F1419" s="2"/>
      <c r="G1419" s="2"/>
      <c r="H1419" s="2"/>
    </row>
    <row r="1420" spans="2:8">
      <c r="B1420" s="2" t="s">
        <v>1869</v>
      </c>
      <c r="C1420" s="2">
        <v>24</v>
      </c>
      <c r="D1420" s="2" t="s">
        <v>455</v>
      </c>
      <c r="E1420" s="2"/>
      <c r="F1420" s="2"/>
      <c r="G1420" s="2"/>
      <c r="H1420" s="2"/>
    </row>
    <row r="1421" spans="2:8">
      <c r="B1421" s="2" t="s">
        <v>1870</v>
      </c>
      <c r="C1421" s="2">
        <v>12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15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16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17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34</v>
      </c>
      <c r="D1436" s="2" t="s">
        <v>455</v>
      </c>
      <c r="E1436" s="2"/>
      <c r="F1436" s="2"/>
      <c r="G1436" s="2"/>
      <c r="H1436" s="2"/>
    </row>
    <row r="1437" spans="2:8">
      <c r="B1437" s="2" t="s">
        <v>1886</v>
      </c>
      <c r="C1437" s="2">
        <v>35</v>
      </c>
      <c r="D1437" s="2" t="s">
        <v>455</v>
      </c>
      <c r="E1437" s="2"/>
      <c r="F1437" s="2"/>
      <c r="G1437" s="2"/>
      <c r="H1437" s="2"/>
    </row>
    <row r="1438" spans="2:8">
      <c r="B1438" s="2" t="s">
        <v>1887</v>
      </c>
      <c r="C1438" s="2">
        <v>36</v>
      </c>
      <c r="D1438" s="2" t="s">
        <v>455</v>
      </c>
      <c r="E1438" s="2"/>
      <c r="F1438" s="2"/>
      <c r="G1438" s="2"/>
      <c r="H1438" s="2"/>
    </row>
    <row r="1439" spans="2:8">
      <c r="B1439" s="2" t="s">
        <v>1888</v>
      </c>
      <c r="C1439" s="2">
        <v>35</v>
      </c>
      <c r="D1439" s="2" t="s">
        <v>455</v>
      </c>
      <c r="E1439" s="2"/>
      <c r="F1439" s="2"/>
      <c r="G1439" s="2"/>
      <c r="H1439" s="2"/>
    </row>
    <row r="1440" spans="2:8">
      <c r="B1440" s="2" t="s">
        <v>1889</v>
      </c>
      <c r="C1440" s="2">
        <v>33</v>
      </c>
      <c r="D1440" s="2" t="s">
        <v>455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455</v>
      </c>
      <c r="E1441" s="2"/>
      <c r="F1441" s="2"/>
      <c r="G1441" s="2"/>
      <c r="H1441" s="2"/>
    </row>
    <row r="1442" spans="2:8">
      <c r="B1442" s="2" t="s">
        <v>1891</v>
      </c>
      <c r="C1442" s="2">
        <v>21</v>
      </c>
      <c r="D1442" s="2" t="s">
        <v>455</v>
      </c>
      <c r="E1442" s="2"/>
      <c r="F1442" s="2"/>
      <c r="G1442" s="2"/>
      <c r="H1442" s="2"/>
    </row>
    <row r="1443" spans="2:8">
      <c r="B1443" s="2" t="s">
        <v>1892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15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455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455</v>
      </c>
      <c r="E1451" s="2"/>
      <c r="F1451" s="2"/>
      <c r="G1451" s="2"/>
      <c r="H1451" s="2"/>
    </row>
    <row r="1452" spans="2:8">
      <c r="B1452" s="2" t="s">
        <v>1901</v>
      </c>
      <c r="C1452" s="2">
        <v>27</v>
      </c>
      <c r="D1452" s="2" t="s">
        <v>455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455</v>
      </c>
      <c r="E1453" s="2"/>
      <c r="F1453" s="2"/>
      <c r="G1453" s="2"/>
      <c r="H1453" s="2"/>
    </row>
    <row r="1454" spans="2:8">
      <c r="B1454" s="2" t="s">
        <v>1903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13</v>
      </c>
      <c r="D1459" s="2" t="s">
        <v>455</v>
      </c>
      <c r="E1459" s="2"/>
      <c r="F1459" s="2"/>
      <c r="G1459" s="2"/>
      <c r="H1459" s="2"/>
    </row>
    <row r="1460" spans="2:8">
      <c r="B1460" s="2" t="s">
        <v>1909</v>
      </c>
      <c r="C1460" s="2">
        <v>13</v>
      </c>
      <c r="D1460" s="2" t="s">
        <v>455</v>
      </c>
      <c r="E1460" s="2"/>
      <c r="F1460" s="2"/>
      <c r="G1460" s="2"/>
      <c r="H1460" s="2"/>
    </row>
    <row r="1461" spans="2:8">
      <c r="B1461" s="2" t="s">
        <v>1910</v>
      </c>
      <c r="C1461" s="2">
        <v>13</v>
      </c>
      <c r="D1461" s="2" t="s">
        <v>455</v>
      </c>
      <c r="E1461" s="2"/>
      <c r="F1461" s="2"/>
      <c r="G1461" s="2"/>
      <c r="H1461" s="2"/>
    </row>
    <row r="1462" spans="2:8">
      <c r="B1462" s="2" t="s">
        <v>1911</v>
      </c>
      <c r="C1462" s="2">
        <v>13</v>
      </c>
      <c r="D1462" s="2" t="s">
        <v>455</v>
      </c>
      <c r="E1462" s="2"/>
      <c r="F1462" s="2"/>
      <c r="G1462" s="2"/>
      <c r="H1462" s="2"/>
    </row>
    <row r="1463" spans="2:8">
      <c r="B1463" s="2" t="s">
        <v>1912</v>
      </c>
      <c r="C1463" s="2">
        <v>13</v>
      </c>
      <c r="D1463" s="2" t="s">
        <v>455</v>
      </c>
      <c r="E1463" s="2"/>
      <c r="F1463" s="2"/>
      <c r="G1463" s="2"/>
      <c r="H1463" s="2"/>
    </row>
    <row r="1464" spans="2:8">
      <c r="B1464" s="2" t="s">
        <v>1913</v>
      </c>
      <c r="C1464" s="2">
        <v>14</v>
      </c>
      <c r="D1464" s="2" t="s">
        <v>455</v>
      </c>
      <c r="E1464" s="2"/>
      <c r="F1464" s="2"/>
      <c r="G1464" s="2"/>
      <c r="H1464" s="2"/>
    </row>
    <row r="1465" spans="2:8">
      <c r="B1465" s="2" t="s">
        <v>1914</v>
      </c>
      <c r="C1465" s="2">
        <v>12</v>
      </c>
      <c r="D1465" s="2" t="s">
        <v>455</v>
      </c>
      <c r="E1465" s="2"/>
      <c r="F1465" s="2"/>
      <c r="G1465" s="2"/>
      <c r="H1465" s="2"/>
    </row>
    <row r="1466" spans="2:8">
      <c r="B1466" s="2" t="s">
        <v>1915</v>
      </c>
      <c r="C1466" s="2">
        <v>13</v>
      </c>
      <c r="D1466" s="2" t="s">
        <v>455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455</v>
      </c>
      <c r="E1467" s="2"/>
      <c r="F1467" s="2"/>
      <c r="G1467" s="2"/>
      <c r="H1467" s="2"/>
    </row>
    <row r="1468" spans="2:8">
      <c r="B1468" s="2" t="s">
        <v>1917</v>
      </c>
      <c r="C1468" s="2">
        <v>28</v>
      </c>
      <c r="D1468" s="2" t="s">
        <v>455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455</v>
      </c>
      <c r="E1469" s="2"/>
      <c r="F1469" s="2"/>
      <c r="G1469" s="2"/>
      <c r="H1469" s="2"/>
    </row>
    <row r="1470" spans="2:8">
      <c r="B1470" s="2" t="s">
        <v>1919</v>
      </c>
      <c r="C1470" s="2">
        <v>29</v>
      </c>
      <c r="D1470" s="2" t="s">
        <v>455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455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455</v>
      </c>
      <c r="E1472" s="2"/>
      <c r="F1472" s="2"/>
      <c r="G1472" s="2"/>
      <c r="H1472" s="2"/>
    </row>
    <row r="1473" spans="2:8">
      <c r="B1473" s="2" t="s">
        <v>1922</v>
      </c>
      <c r="C1473" s="2">
        <v>28</v>
      </c>
      <c r="D1473" s="2" t="s">
        <v>455</v>
      </c>
      <c r="E1473" s="2"/>
      <c r="F1473" s="2"/>
      <c r="G1473" s="2"/>
      <c r="H1473" s="2"/>
    </row>
    <row r="1474" spans="2:8">
      <c r="B1474" s="2" t="s">
        <v>1923</v>
      </c>
      <c r="C1474" s="2">
        <v>24</v>
      </c>
      <c r="D1474" s="2" t="s">
        <v>455</v>
      </c>
      <c r="E1474" s="2"/>
      <c r="F1474" s="2"/>
      <c r="G1474" s="2"/>
      <c r="H1474" s="2"/>
    </row>
    <row r="1475" spans="2:8">
      <c r="B1475" s="2" t="s">
        <v>1924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33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455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455</v>
      </c>
      <c r="E1482" s="2"/>
      <c r="F1482" s="2"/>
      <c r="G1482" s="2"/>
      <c r="H1482" s="2"/>
    </row>
    <row r="1483" spans="2:8">
      <c r="B1483" s="2" t="s">
        <v>1932</v>
      </c>
      <c r="C1483" s="2">
        <v>31</v>
      </c>
      <c r="D1483" s="2" t="s">
        <v>455</v>
      </c>
      <c r="E1483" s="2"/>
      <c r="F1483" s="2"/>
      <c r="G1483" s="2"/>
      <c r="H1483" s="2"/>
    </row>
    <row r="1484" spans="2:8">
      <c r="B1484" s="2" t="s">
        <v>1933</v>
      </c>
      <c r="C1484" s="2">
        <v>31</v>
      </c>
      <c r="D1484" s="2" t="s">
        <v>455</v>
      </c>
      <c r="E1484" s="2"/>
      <c r="F1484" s="2"/>
      <c r="G1484" s="2"/>
      <c r="H1484" s="2"/>
    </row>
    <row r="1485" spans="2:8">
      <c r="B1485" s="2" t="s">
        <v>1934</v>
      </c>
      <c r="C1485" s="2">
        <v>31</v>
      </c>
      <c r="D1485" s="2" t="s">
        <v>455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455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455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455</v>
      </c>
      <c r="E1488" s="2"/>
      <c r="F1488" s="2"/>
      <c r="G1488" s="2"/>
      <c r="H1488" s="2"/>
    </row>
    <row r="1489" spans="2:8">
      <c r="B1489" s="2" t="s">
        <v>1938</v>
      </c>
      <c r="C1489" s="2">
        <v>30</v>
      </c>
      <c r="D1489" s="2" t="s">
        <v>455</v>
      </c>
      <c r="E1489" s="2"/>
      <c r="F1489" s="2"/>
      <c r="G1489" s="2"/>
      <c r="H1489" s="2"/>
    </row>
    <row r="1490" spans="2:8">
      <c r="B1490" s="2" t="s">
        <v>1939</v>
      </c>
      <c r="C1490" s="2">
        <v>32</v>
      </c>
      <c r="D1490" s="2" t="s">
        <v>455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455</v>
      </c>
      <c r="E1491" s="2"/>
      <c r="F1491" s="2"/>
      <c r="G1491" s="2"/>
      <c r="H1491" s="2"/>
    </row>
    <row r="1492" spans="2:8">
      <c r="B1492" s="2" t="s">
        <v>1941</v>
      </c>
      <c r="C1492" s="2">
        <v>32</v>
      </c>
      <c r="D1492" s="2" t="s">
        <v>455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455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455</v>
      </c>
      <c r="E1494" s="2"/>
      <c r="F1494" s="2"/>
      <c r="G1494" s="2"/>
      <c r="H1494" s="2"/>
    </row>
    <row r="1495" spans="2:8">
      <c r="B1495" s="2" t="s">
        <v>1944</v>
      </c>
      <c r="C1495" s="2">
        <v>30</v>
      </c>
      <c r="D1495" s="2" t="s">
        <v>455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455</v>
      </c>
      <c r="E1496" s="2"/>
      <c r="F1496" s="2"/>
      <c r="G1496" s="2"/>
      <c r="H1496" s="2"/>
    </row>
    <row r="1497" spans="2:8">
      <c r="B1497" s="2" t="s">
        <v>1946</v>
      </c>
      <c r="C1497" s="2">
        <v>37</v>
      </c>
      <c r="D1497" s="2" t="s">
        <v>455</v>
      </c>
      <c r="E1497" s="2"/>
      <c r="F1497" s="2"/>
      <c r="G1497" s="2"/>
      <c r="H1497" s="2"/>
    </row>
    <row r="1498" spans="2:8">
      <c r="B1498" s="2" t="s">
        <v>1947</v>
      </c>
      <c r="C1498" s="2">
        <v>39</v>
      </c>
      <c r="D1498" s="2" t="s">
        <v>455</v>
      </c>
      <c r="E1498" s="2"/>
      <c r="F1498" s="2"/>
      <c r="G1498" s="2"/>
      <c r="H1498" s="2"/>
    </row>
    <row r="1499" spans="2:8">
      <c r="B1499" s="2" t="s">
        <v>1948</v>
      </c>
      <c r="C1499" s="2">
        <v>39</v>
      </c>
      <c r="D1499" s="2" t="s">
        <v>455</v>
      </c>
      <c r="E1499" s="2"/>
      <c r="F1499" s="2"/>
      <c r="G1499" s="2"/>
      <c r="H1499" s="2"/>
    </row>
    <row r="1500" spans="2:8">
      <c r="B1500" s="2" t="s">
        <v>1949</v>
      </c>
      <c r="C1500" s="2">
        <v>38</v>
      </c>
      <c r="D1500" s="2" t="s">
        <v>455</v>
      </c>
      <c r="E1500" s="2"/>
      <c r="F1500" s="2"/>
      <c r="G1500" s="2"/>
      <c r="H1500" s="2"/>
    </row>
    <row r="1501" spans="2:8">
      <c r="B1501" s="2" t="s">
        <v>1950</v>
      </c>
      <c r="C1501" s="2">
        <v>35</v>
      </c>
      <c r="D1501" s="2" t="s">
        <v>455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455</v>
      </c>
      <c r="E1502" s="2"/>
      <c r="F1502" s="2"/>
      <c r="G1502" s="2"/>
      <c r="H1502" s="2"/>
    </row>
    <row r="1503" spans="2:8">
      <c r="B1503" s="2" t="s">
        <v>1952</v>
      </c>
      <c r="C1503" s="2">
        <v>21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455</v>
      </c>
      <c r="E1511" s="2"/>
      <c r="F1511" s="2"/>
      <c r="G1511" s="2"/>
      <c r="H1511" s="2"/>
    </row>
    <row r="1512" spans="2:8">
      <c r="B1512" s="2" t="s">
        <v>1961</v>
      </c>
      <c r="C1512" s="2">
        <v>34</v>
      </c>
      <c r="D1512" s="2" t="s">
        <v>455</v>
      </c>
      <c r="E1512" s="2"/>
      <c r="F1512" s="2"/>
      <c r="G1512" s="2"/>
      <c r="H1512" s="2"/>
    </row>
    <row r="1513" spans="2:8">
      <c r="B1513" s="2" t="s">
        <v>1962</v>
      </c>
      <c r="C1513" s="2">
        <v>36</v>
      </c>
      <c r="D1513" s="2" t="s">
        <v>455</v>
      </c>
      <c r="E1513" s="2"/>
      <c r="F1513" s="2"/>
      <c r="G1513" s="2"/>
      <c r="H1513" s="2"/>
    </row>
    <row r="1514" spans="2:8">
      <c r="B1514" s="2" t="s">
        <v>1963</v>
      </c>
      <c r="C1514" s="2">
        <v>35</v>
      </c>
      <c r="D1514" s="2" t="s">
        <v>455</v>
      </c>
      <c r="E1514" s="2"/>
      <c r="F1514" s="2"/>
      <c r="G1514" s="2"/>
      <c r="H1514" s="2"/>
    </row>
    <row r="1515" spans="2:8">
      <c r="B1515" s="2" t="s">
        <v>1964</v>
      </c>
      <c r="C1515" s="2">
        <v>35</v>
      </c>
      <c r="D1515" s="2" t="s">
        <v>455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455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455</v>
      </c>
      <c r="E1517" s="2"/>
      <c r="F1517" s="2"/>
      <c r="G1517" s="2"/>
      <c r="H1517" s="2"/>
    </row>
    <row r="1518" spans="2:8">
      <c r="B1518" s="2" t="s">
        <v>1967</v>
      </c>
      <c r="C1518" s="2">
        <v>13</v>
      </c>
      <c r="D1518" s="2" t="s">
        <v>455</v>
      </c>
      <c r="E1518" s="2"/>
      <c r="F1518" s="2"/>
      <c r="G1518" s="2"/>
      <c r="H1518" s="2"/>
    </row>
    <row r="1519" spans="2:8">
      <c r="B1519" s="2" t="s">
        <v>1968</v>
      </c>
      <c r="C1519" s="2">
        <v>15</v>
      </c>
      <c r="D1519" s="2" t="s">
        <v>455</v>
      </c>
      <c r="E1519" s="2"/>
      <c r="F1519" s="2"/>
      <c r="G1519" s="2"/>
      <c r="H1519" s="2"/>
    </row>
    <row r="1520" spans="2:8">
      <c r="B1520" s="2" t="s">
        <v>1969</v>
      </c>
      <c r="C1520" s="2">
        <v>16</v>
      </c>
      <c r="D1520" s="2" t="s">
        <v>455</v>
      </c>
      <c r="E1520" s="2"/>
      <c r="F1520" s="2"/>
      <c r="G1520" s="2"/>
      <c r="H1520" s="2"/>
    </row>
    <row r="1521" spans="2:8">
      <c r="B1521" s="2" t="s">
        <v>1970</v>
      </c>
      <c r="C1521" s="2">
        <v>17</v>
      </c>
      <c r="D1521" s="2" t="s">
        <v>455</v>
      </c>
      <c r="E1521" s="2"/>
      <c r="F1521" s="2"/>
      <c r="G1521" s="2"/>
      <c r="H1521" s="2"/>
    </row>
    <row r="1522" spans="2:8">
      <c r="B1522" s="2" t="s">
        <v>1971</v>
      </c>
      <c r="C1522" s="2">
        <v>19</v>
      </c>
      <c r="D1522" s="2" t="s">
        <v>455</v>
      </c>
      <c r="E1522" s="2"/>
      <c r="F1522" s="2"/>
      <c r="G1522" s="2"/>
      <c r="H1522" s="2"/>
    </row>
    <row r="1523" spans="2:8">
      <c r="B1523" s="2" t="s">
        <v>1972</v>
      </c>
      <c r="C1523" s="2">
        <v>20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20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20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20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20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21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20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33</v>
      </c>
      <c r="D1537" s="2" t="s">
        <v>455</v>
      </c>
      <c r="E1537" s="2"/>
      <c r="F1537" s="2"/>
      <c r="G1537" s="2"/>
      <c r="H1537" s="2"/>
    </row>
    <row r="1538" spans="2:8">
      <c r="B1538" s="2" t="s">
        <v>1987</v>
      </c>
      <c r="C1538" s="2">
        <v>34</v>
      </c>
      <c r="D1538" s="2" t="s">
        <v>455</v>
      </c>
      <c r="E1538" s="2"/>
      <c r="F1538" s="2"/>
      <c r="G1538" s="2"/>
      <c r="H1538" s="2"/>
    </row>
    <row r="1539" spans="2:8">
      <c r="B1539" s="2" t="s">
        <v>1988</v>
      </c>
      <c r="C1539" s="2">
        <v>34</v>
      </c>
      <c r="D1539" s="2" t="s">
        <v>455</v>
      </c>
      <c r="E1539" s="2"/>
      <c r="F1539" s="2"/>
      <c r="G1539" s="2"/>
      <c r="H1539" s="2"/>
    </row>
    <row r="1540" spans="2:8">
      <c r="B1540" s="2" t="s">
        <v>1989</v>
      </c>
      <c r="C1540" s="2">
        <v>34</v>
      </c>
      <c r="D1540" s="2" t="s">
        <v>455</v>
      </c>
      <c r="E1540" s="2"/>
      <c r="F1540" s="2"/>
      <c r="G1540" s="2"/>
      <c r="H1540" s="2"/>
    </row>
    <row r="1541" spans="2:8">
      <c r="B1541" s="2" t="s">
        <v>1990</v>
      </c>
      <c r="C1541" s="2">
        <v>33</v>
      </c>
      <c r="D1541" s="2" t="s">
        <v>455</v>
      </c>
      <c r="E1541" s="2"/>
      <c r="F1541" s="2"/>
      <c r="G1541" s="2"/>
      <c r="H1541" s="2"/>
    </row>
    <row r="1542" spans="2:8">
      <c r="B1542" s="2" t="s">
        <v>1991</v>
      </c>
      <c r="C1542" s="2">
        <v>33</v>
      </c>
      <c r="D1542" s="2" t="s">
        <v>455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455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455</v>
      </c>
      <c r="E1544" s="2"/>
      <c r="F1544" s="2"/>
      <c r="G1544" s="2"/>
      <c r="H1544" s="2"/>
    </row>
    <row r="1545" spans="2:8">
      <c r="B1545" s="2" t="s">
        <v>1994</v>
      </c>
      <c r="C1545" s="2">
        <v>28</v>
      </c>
      <c r="D1545" s="2" t="s">
        <v>455</v>
      </c>
      <c r="E1545" s="2"/>
      <c r="F1545" s="2"/>
      <c r="G1545" s="2"/>
      <c r="H1545" s="2"/>
    </row>
    <row r="1546" spans="2:8">
      <c r="B1546" s="2" t="s">
        <v>1995</v>
      </c>
      <c r="C1546" s="2">
        <v>27</v>
      </c>
      <c r="D1546" s="2" t="s">
        <v>455</v>
      </c>
      <c r="E1546" s="2"/>
      <c r="F1546" s="2"/>
      <c r="G1546" s="2"/>
      <c r="H1546" s="2"/>
    </row>
    <row r="1547" spans="2:8">
      <c r="B1547" s="2" t="s">
        <v>1996</v>
      </c>
      <c r="C1547" s="2">
        <v>26</v>
      </c>
      <c r="D1547" s="2" t="s">
        <v>455</v>
      </c>
      <c r="E1547" s="2"/>
      <c r="F1547" s="2"/>
      <c r="G1547" s="2"/>
      <c r="H1547" s="2"/>
    </row>
    <row r="1548" spans="2:8">
      <c r="B1548" s="2" t="s">
        <v>1997</v>
      </c>
      <c r="C1548" s="2">
        <v>26</v>
      </c>
      <c r="D1548" s="2" t="s">
        <v>455</v>
      </c>
      <c r="E1548" s="2"/>
      <c r="F1548" s="2"/>
      <c r="G1548" s="2"/>
      <c r="H1548" s="2"/>
    </row>
    <row r="1549" spans="2:8">
      <c r="B1549" s="2" t="s">
        <v>1998</v>
      </c>
      <c r="C1549" s="2">
        <v>25</v>
      </c>
      <c r="D1549" s="2" t="s">
        <v>455</v>
      </c>
      <c r="E1549" s="2"/>
      <c r="F1549" s="2"/>
      <c r="G1549" s="2"/>
      <c r="H1549" s="2"/>
    </row>
    <row r="1550" spans="2:8">
      <c r="B1550" s="2" t="s">
        <v>1999</v>
      </c>
      <c r="C1550" s="2">
        <v>27</v>
      </c>
      <c r="D1550" s="2" t="s">
        <v>455</v>
      </c>
      <c r="E1550" s="2"/>
      <c r="F1550" s="2"/>
      <c r="G1550" s="2"/>
      <c r="H1550" s="2"/>
    </row>
    <row r="1551" spans="2:8">
      <c r="B1551" s="2" t="s">
        <v>2000</v>
      </c>
      <c r="C1551" s="2">
        <v>27</v>
      </c>
      <c r="D1551" s="2" t="s">
        <v>455</v>
      </c>
      <c r="E1551" s="2"/>
      <c r="F1551" s="2"/>
      <c r="G1551" s="2"/>
      <c r="H1551" s="2"/>
    </row>
    <row r="1552" spans="2:8">
      <c r="B1552" s="2" t="s">
        <v>2001</v>
      </c>
      <c r="C1552" s="2">
        <v>27</v>
      </c>
      <c r="D1552" s="2" t="s">
        <v>455</v>
      </c>
      <c r="E1552" s="2"/>
      <c r="F1552" s="2"/>
      <c r="G1552" s="2"/>
      <c r="H1552" s="2"/>
    </row>
    <row r="1553" spans="2:8">
      <c r="B1553" s="2" t="s">
        <v>2002</v>
      </c>
      <c r="C1553" s="2">
        <v>27</v>
      </c>
      <c r="D1553" s="2" t="s">
        <v>455</v>
      </c>
      <c r="E1553" s="2"/>
      <c r="F1553" s="2"/>
      <c r="G1553" s="2"/>
      <c r="H1553" s="2"/>
    </row>
    <row r="1554" spans="2:8">
      <c r="B1554" s="2" t="s">
        <v>2003</v>
      </c>
      <c r="C1554" s="2">
        <v>26</v>
      </c>
      <c r="D1554" s="2" t="s">
        <v>455</v>
      </c>
      <c r="E1554" s="2"/>
      <c r="F1554" s="2"/>
      <c r="G1554" s="2"/>
      <c r="H1554" s="2"/>
    </row>
    <row r="1555" spans="2:8">
      <c r="B1555" s="2" t="s">
        <v>2004</v>
      </c>
      <c r="C1555" s="2">
        <v>21</v>
      </c>
      <c r="D1555" s="2" t="s">
        <v>455</v>
      </c>
      <c r="E1555" s="2"/>
      <c r="F1555" s="2"/>
      <c r="G1555" s="2"/>
      <c r="H1555" s="2"/>
    </row>
    <row r="1556" spans="2:8">
      <c r="B1556" s="2" t="s">
        <v>2005</v>
      </c>
      <c r="C1556" s="2">
        <v>19</v>
      </c>
      <c r="D1556" s="2" t="s">
        <v>455</v>
      </c>
      <c r="E1556" s="2"/>
      <c r="F1556" s="2"/>
      <c r="G1556" s="2"/>
      <c r="H1556" s="2"/>
    </row>
    <row r="1557" spans="2:8">
      <c r="B1557" s="2" t="s">
        <v>2006</v>
      </c>
      <c r="C1557" s="2">
        <v>19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22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31</v>
      </c>
      <c r="D1572" s="2" t="s">
        <v>455</v>
      </c>
      <c r="E1572" s="2"/>
      <c r="F1572" s="2"/>
      <c r="G1572" s="2"/>
      <c r="H1572" s="2"/>
    </row>
    <row r="1573" spans="2:8">
      <c r="B1573" s="2" t="s">
        <v>2022</v>
      </c>
      <c r="C1573" s="2">
        <v>32</v>
      </c>
      <c r="D1573" s="2" t="s">
        <v>455</v>
      </c>
      <c r="E1573" s="2"/>
      <c r="F1573" s="2"/>
      <c r="G1573" s="2"/>
      <c r="H1573" s="2"/>
    </row>
    <row r="1574" spans="2:8">
      <c r="B1574" s="2" t="s">
        <v>2023</v>
      </c>
      <c r="C1574" s="2">
        <v>32</v>
      </c>
      <c r="D1574" s="2" t="s">
        <v>455</v>
      </c>
      <c r="E1574" s="2"/>
      <c r="F1574" s="2"/>
      <c r="G1574" s="2"/>
      <c r="H1574" s="2"/>
    </row>
    <row r="1575" spans="2:8">
      <c r="B1575" s="2" t="s">
        <v>2024</v>
      </c>
      <c r="C1575" s="2">
        <v>32</v>
      </c>
      <c r="D1575" s="2" t="s">
        <v>455</v>
      </c>
      <c r="E1575" s="2"/>
      <c r="F1575" s="2"/>
      <c r="G1575" s="2"/>
      <c r="H1575" s="2"/>
    </row>
    <row r="1576" spans="2:8">
      <c r="B1576" s="2" t="s">
        <v>2025</v>
      </c>
      <c r="C1576" s="2">
        <v>23</v>
      </c>
      <c r="D1576" s="2" t="s">
        <v>455</v>
      </c>
      <c r="E1576" s="2"/>
      <c r="F1576" s="2"/>
      <c r="G1576" s="2"/>
      <c r="H1576" s="2"/>
    </row>
    <row r="1577" spans="2:8">
      <c r="B1577" s="2" t="s">
        <v>2026</v>
      </c>
      <c r="C1577" s="2">
        <v>21</v>
      </c>
      <c r="D1577" s="2" t="s">
        <v>455</v>
      </c>
      <c r="E1577" s="2"/>
      <c r="F1577" s="2"/>
      <c r="G1577" s="2"/>
      <c r="H1577" s="2"/>
    </row>
    <row r="1578" spans="2:8">
      <c r="B1578" s="2" t="s">
        <v>2027</v>
      </c>
      <c r="C1578" s="2">
        <v>17</v>
      </c>
      <c r="D1578" s="2" t="s">
        <v>455</v>
      </c>
      <c r="E1578" s="2"/>
      <c r="F1578" s="2"/>
      <c r="G1578" s="2"/>
      <c r="H1578" s="2"/>
    </row>
    <row r="1579" spans="2:8">
      <c r="B1579" s="2" t="s">
        <v>2028</v>
      </c>
      <c r="C1579" s="2">
        <v>22</v>
      </c>
      <c r="D1579" s="2" t="s">
        <v>455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455</v>
      </c>
      <c r="E1580" s="2"/>
      <c r="F1580" s="2"/>
      <c r="G1580" s="2"/>
      <c r="H1580" s="2"/>
    </row>
    <row r="1581" spans="2:8">
      <c r="B1581" s="2" t="s">
        <v>2030</v>
      </c>
      <c r="C1581" s="2">
        <v>15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14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13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12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27</v>
      </c>
      <c r="D1585" s="2" t="s">
        <v>455</v>
      </c>
      <c r="E1585" s="2"/>
      <c r="F1585" s="2"/>
      <c r="G1585" s="2"/>
      <c r="H1585" s="2"/>
    </row>
    <row r="1586" spans="2:8">
      <c r="B1586" s="2" t="s">
        <v>2035</v>
      </c>
      <c r="C1586" s="2">
        <v>29</v>
      </c>
      <c r="D1586" s="2" t="s">
        <v>455</v>
      </c>
      <c r="E1586" s="2"/>
      <c r="F1586" s="2"/>
      <c r="G1586" s="2"/>
      <c r="H1586" s="2"/>
    </row>
    <row r="1587" spans="2:8">
      <c r="B1587" s="2" t="s">
        <v>2036</v>
      </c>
      <c r="C1587" s="2">
        <v>31</v>
      </c>
      <c r="D1587" s="2" t="s">
        <v>455</v>
      </c>
      <c r="E1587" s="2"/>
      <c r="F1587" s="2"/>
      <c r="G1587" s="2"/>
      <c r="H1587" s="2"/>
    </row>
    <row r="1588" spans="2:8">
      <c r="B1588" s="2" t="s">
        <v>2037</v>
      </c>
      <c r="C1588" s="2">
        <v>30</v>
      </c>
      <c r="D1588" s="2" t="s">
        <v>455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455</v>
      </c>
      <c r="E1589" s="2"/>
      <c r="F1589" s="2"/>
      <c r="G1589" s="2"/>
      <c r="H1589" s="2"/>
    </row>
    <row r="1590" spans="2:8">
      <c r="B1590" s="2" t="s">
        <v>2039</v>
      </c>
      <c r="C1590" s="2">
        <v>28</v>
      </c>
      <c r="D1590" s="2" t="s">
        <v>455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455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455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455</v>
      </c>
      <c r="E1593" s="2"/>
      <c r="F1593" s="2"/>
      <c r="G1593" s="2"/>
      <c r="H1593" s="2"/>
    </row>
    <row r="1594" spans="2:8">
      <c r="B1594" s="2" t="s">
        <v>2043</v>
      </c>
      <c r="C1594" s="2">
        <v>24</v>
      </c>
      <c r="D1594" s="2" t="s">
        <v>455</v>
      </c>
      <c r="E1594" s="2"/>
      <c r="F1594" s="2"/>
      <c r="G1594" s="2"/>
      <c r="H1594" s="2"/>
    </row>
    <row r="1595" spans="2:8">
      <c r="B1595" s="2" t="s">
        <v>2044</v>
      </c>
      <c r="C1595" s="2">
        <v>24</v>
      </c>
      <c r="D1595" s="2" t="s">
        <v>455</v>
      </c>
      <c r="E1595" s="2"/>
      <c r="F1595" s="2"/>
      <c r="G1595" s="2"/>
      <c r="H1595" s="2"/>
    </row>
    <row r="1596" spans="2:8">
      <c r="B1596" s="2" t="s">
        <v>2045</v>
      </c>
      <c r="C1596" s="2">
        <v>26</v>
      </c>
      <c r="D1596" s="2" t="s">
        <v>455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455</v>
      </c>
      <c r="E1597" s="2"/>
      <c r="F1597" s="2"/>
      <c r="G1597" s="2"/>
      <c r="H1597" s="2"/>
    </row>
    <row r="1598" spans="2:8">
      <c r="B1598" s="2" t="s">
        <v>2047</v>
      </c>
      <c r="C1598" s="2">
        <v>30</v>
      </c>
      <c r="D1598" s="2" t="s">
        <v>455</v>
      </c>
      <c r="E1598" s="2"/>
      <c r="F1598" s="2"/>
      <c r="G1598" s="2"/>
      <c r="H1598" s="2"/>
    </row>
    <row r="1599" spans="2:8">
      <c r="B1599" s="2" t="s">
        <v>2048</v>
      </c>
      <c r="C1599" s="2">
        <v>29</v>
      </c>
      <c r="D1599" s="2" t="s">
        <v>455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455</v>
      </c>
      <c r="E1600" s="2"/>
      <c r="F1600" s="2"/>
      <c r="G1600" s="2"/>
      <c r="H1600" s="2"/>
    </row>
    <row r="1601" spans="2:8">
      <c r="B1601" s="2" t="s">
        <v>2050</v>
      </c>
      <c r="C1601" s="2">
        <v>25</v>
      </c>
      <c r="D1601" s="2" t="s">
        <v>455</v>
      </c>
      <c r="E1601" s="2"/>
      <c r="F1601" s="2"/>
      <c r="G1601" s="2"/>
      <c r="H1601" s="2"/>
    </row>
    <row r="1602" spans="2:8">
      <c r="B1602" s="2" t="s">
        <v>2051</v>
      </c>
      <c r="C1602" s="2">
        <v>24</v>
      </c>
      <c r="D1602" s="2" t="s">
        <v>455</v>
      </c>
      <c r="E1602" s="2"/>
      <c r="F1602" s="2"/>
      <c r="G1602" s="2"/>
      <c r="H1602" s="2"/>
    </row>
    <row r="1603" spans="2:8">
      <c r="B1603" s="2" t="s">
        <v>2052</v>
      </c>
      <c r="C1603" s="2">
        <v>23</v>
      </c>
      <c r="D1603" s="2" t="s">
        <v>455</v>
      </c>
      <c r="E1603" s="2"/>
      <c r="F1603" s="2"/>
      <c r="G1603" s="2"/>
      <c r="H1603" s="2"/>
    </row>
    <row r="1604" spans="2:8">
      <c r="B1604" s="2" t="s">
        <v>2053</v>
      </c>
      <c r="C1604" s="2">
        <v>19</v>
      </c>
      <c r="D1604" s="2" t="s">
        <v>455</v>
      </c>
      <c r="E1604" s="2"/>
      <c r="F1604" s="2"/>
      <c r="G1604" s="2"/>
      <c r="H1604" s="2"/>
    </row>
    <row r="1605" spans="2:8">
      <c r="B1605" s="2" t="s">
        <v>2054</v>
      </c>
      <c r="C1605" s="2">
        <v>21</v>
      </c>
      <c r="D1605" s="2" t="s">
        <v>455</v>
      </c>
      <c r="E1605" s="2"/>
      <c r="F1605" s="2"/>
      <c r="G1605" s="2"/>
      <c r="H1605" s="2"/>
    </row>
    <row r="1606" spans="2:8">
      <c r="B1606" s="2" t="s">
        <v>2055</v>
      </c>
      <c r="C1606" s="2">
        <v>23</v>
      </c>
      <c r="D1606" s="2" t="s">
        <v>455</v>
      </c>
      <c r="E1606" s="2"/>
      <c r="F1606" s="2"/>
      <c r="G1606" s="2"/>
      <c r="H1606" s="2"/>
    </row>
    <row r="1607" spans="2:8">
      <c r="B1607" s="2" t="s">
        <v>2056</v>
      </c>
      <c r="C1607" s="2">
        <v>22</v>
      </c>
      <c r="D1607" s="2" t="s">
        <v>455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455</v>
      </c>
      <c r="E1608" s="2"/>
      <c r="F1608" s="2"/>
      <c r="G1608" s="2"/>
      <c r="H1608" s="2"/>
    </row>
    <row r="1609" spans="2:8">
      <c r="B1609" s="2" t="s">
        <v>2058</v>
      </c>
      <c r="C1609" s="2">
        <v>23</v>
      </c>
      <c r="D1609" s="2" t="s">
        <v>455</v>
      </c>
      <c r="E1609" s="2"/>
      <c r="F1609" s="2"/>
      <c r="G1609" s="2"/>
      <c r="H1609" s="2"/>
    </row>
    <row r="1610" spans="2:8">
      <c r="B1610" s="2" t="s">
        <v>2059</v>
      </c>
      <c r="C1610" s="2">
        <v>23</v>
      </c>
      <c r="D1610" s="2" t="s">
        <v>455</v>
      </c>
      <c r="E1610" s="2"/>
      <c r="F1610" s="2"/>
      <c r="G1610" s="2"/>
      <c r="H1610" s="2"/>
    </row>
    <row r="1611" spans="2:8">
      <c r="B1611" s="2" t="s">
        <v>2060</v>
      </c>
      <c r="C1611" s="2">
        <v>23</v>
      </c>
      <c r="D1611" s="2" t="s">
        <v>455</v>
      </c>
      <c r="E1611" s="2"/>
      <c r="F1611" s="2"/>
      <c r="G1611" s="2"/>
      <c r="H1611" s="2"/>
    </row>
    <row r="1612" spans="2:8">
      <c r="B1612" s="2" t="s">
        <v>2061</v>
      </c>
      <c r="C1612" s="2">
        <v>12</v>
      </c>
      <c r="D1612" s="2" t="s">
        <v>455</v>
      </c>
      <c r="E1612" s="2"/>
      <c r="F1612" s="2"/>
      <c r="G1612" s="2"/>
      <c r="H1612" s="2"/>
    </row>
    <row r="1613" spans="2:8">
      <c r="B1613" s="2" t="s">
        <v>2062</v>
      </c>
      <c r="C1613" s="2">
        <v>17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23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18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34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33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31</v>
      </c>
      <c r="D1635" s="2" t="s">
        <v>455</v>
      </c>
      <c r="E1635" s="2"/>
      <c r="F1635" s="2"/>
      <c r="G1635" s="2"/>
      <c r="H1635" s="2"/>
    </row>
    <row r="1636" spans="2:8">
      <c r="B1636" s="2" t="s">
        <v>2085</v>
      </c>
      <c r="C1636" s="2">
        <v>34</v>
      </c>
      <c r="D1636" s="2" t="s">
        <v>455</v>
      </c>
      <c r="E1636" s="2"/>
      <c r="F1636" s="2"/>
      <c r="G1636" s="2"/>
      <c r="H1636" s="2"/>
    </row>
    <row r="1637" spans="2:8">
      <c r="B1637" s="2" t="s">
        <v>2086</v>
      </c>
      <c r="C1637" s="2">
        <v>33</v>
      </c>
      <c r="D1637" s="2" t="s">
        <v>455</v>
      </c>
      <c r="E1637" s="2"/>
      <c r="F1637" s="2"/>
      <c r="G1637" s="2"/>
      <c r="H1637" s="2"/>
    </row>
    <row r="1638" spans="2:8">
      <c r="B1638" s="2" t="s">
        <v>2087</v>
      </c>
      <c r="C1638" s="2">
        <v>33</v>
      </c>
      <c r="D1638" s="2" t="s">
        <v>455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455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455</v>
      </c>
      <c r="E1640" s="2"/>
      <c r="F1640" s="2"/>
      <c r="G1640" s="2"/>
      <c r="H1640" s="2"/>
    </row>
    <row r="1641" spans="2:8">
      <c r="B1641" s="2" t="s">
        <v>2090</v>
      </c>
      <c r="C1641" s="2">
        <v>22</v>
      </c>
      <c r="D1641" s="2" t="s">
        <v>455</v>
      </c>
      <c r="E1641" s="2"/>
      <c r="F1641" s="2"/>
      <c r="G1641" s="2"/>
      <c r="H1641" s="2"/>
    </row>
    <row r="1642" spans="2:8">
      <c r="B1642" s="2" t="s">
        <v>2091</v>
      </c>
      <c r="C1642" s="2">
        <v>24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36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38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37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15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20</v>
      </c>
      <c r="D1669" s="2" t="s">
        <v>455</v>
      </c>
      <c r="E1669" s="2"/>
      <c r="F1669" s="2"/>
      <c r="G1669" s="2"/>
      <c r="H1669" s="2"/>
    </row>
    <row r="1670" spans="2:8">
      <c r="B1670" s="2" t="s">
        <v>2119</v>
      </c>
      <c r="C1670" s="2">
        <v>24</v>
      </c>
      <c r="D1670" s="2" t="s">
        <v>455</v>
      </c>
      <c r="E1670" s="2"/>
      <c r="F1670" s="2"/>
      <c r="G1670" s="2"/>
      <c r="H1670" s="2"/>
    </row>
    <row r="1671" spans="2:8">
      <c r="B1671" s="2" t="s">
        <v>2120</v>
      </c>
      <c r="C1671" s="2">
        <v>26</v>
      </c>
      <c r="D1671" s="2" t="s">
        <v>455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455</v>
      </c>
      <c r="E1672" s="2"/>
      <c r="F1672" s="2"/>
      <c r="G1672" s="2"/>
      <c r="H1672" s="2"/>
    </row>
    <row r="1673" spans="2:8">
      <c r="B1673" s="2" t="s">
        <v>2122</v>
      </c>
      <c r="C1673" s="2">
        <v>27</v>
      </c>
      <c r="D1673" s="2" t="s">
        <v>455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455</v>
      </c>
      <c r="E1674" s="2"/>
      <c r="F1674" s="2"/>
      <c r="G1674" s="2"/>
      <c r="H1674" s="2"/>
    </row>
    <row r="1675" spans="2:8">
      <c r="B1675" s="2" t="s">
        <v>2124</v>
      </c>
      <c r="C1675" s="2">
        <v>25</v>
      </c>
      <c r="D1675" s="2" t="s">
        <v>455</v>
      </c>
      <c r="E1675" s="2"/>
      <c r="F1675" s="2"/>
      <c r="G1675" s="2"/>
      <c r="H1675" s="2"/>
    </row>
    <row r="1676" spans="2:8">
      <c r="B1676" s="2" t="s">
        <v>2125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20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27</v>
      </c>
      <c r="D1701" s="2" t="s">
        <v>455</v>
      </c>
      <c r="E1701" s="2"/>
      <c r="F1701" s="2"/>
      <c r="G1701" s="2"/>
      <c r="H1701" s="2"/>
    </row>
    <row r="1702" spans="2:8">
      <c r="B1702" s="2" t="s">
        <v>2151</v>
      </c>
      <c r="C1702" s="2">
        <v>28</v>
      </c>
      <c r="D1702" s="2" t="s">
        <v>455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455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455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455</v>
      </c>
      <c r="E1705" s="2"/>
      <c r="F1705" s="2"/>
      <c r="G1705" s="2"/>
      <c r="H1705" s="2"/>
    </row>
    <row r="1706" spans="2:8">
      <c r="B1706" s="2" t="s">
        <v>2155</v>
      </c>
      <c r="C1706" s="2">
        <v>23</v>
      </c>
      <c r="D1706" s="2" t="s">
        <v>455</v>
      </c>
      <c r="E1706" s="2"/>
      <c r="F1706" s="2"/>
      <c r="G1706" s="2"/>
      <c r="H1706" s="2"/>
    </row>
    <row r="1707" spans="2:8">
      <c r="B1707" s="2" t="s">
        <v>2156</v>
      </c>
      <c r="C1707" s="2">
        <v>39</v>
      </c>
      <c r="D1707" s="2" t="s">
        <v>455</v>
      </c>
      <c r="E1707" s="2"/>
      <c r="F1707" s="2"/>
      <c r="G1707" s="2"/>
      <c r="H1707" s="2"/>
    </row>
    <row r="1708" spans="2:8">
      <c r="B1708" s="2" t="s">
        <v>2157</v>
      </c>
      <c r="C1708" s="2">
        <v>32</v>
      </c>
      <c r="D1708" s="2" t="s">
        <v>455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455</v>
      </c>
      <c r="E1709" s="2"/>
      <c r="F1709" s="2"/>
      <c r="G1709" s="2"/>
      <c r="H1709" s="2"/>
    </row>
    <row r="1710" spans="2:8">
      <c r="B1710" s="2" t="s">
        <v>2159</v>
      </c>
      <c r="C1710" s="2">
        <v>38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40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38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11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25</v>
      </c>
      <c r="D1719" s="2" t="s">
        <v>455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455</v>
      </c>
      <c r="E1720" s="2"/>
      <c r="F1720" s="2"/>
      <c r="G1720" s="2"/>
      <c r="H1720" s="2"/>
    </row>
    <row r="1721" spans="2:8">
      <c r="B1721" s="2" t="s">
        <v>2170</v>
      </c>
      <c r="C1721" s="2">
        <v>30</v>
      </c>
      <c r="D1721" s="2" t="s">
        <v>455</v>
      </c>
      <c r="E1721" s="2"/>
      <c r="F1721" s="2"/>
      <c r="G1721" s="2"/>
      <c r="H1721" s="2"/>
    </row>
    <row r="1722" spans="2:8">
      <c r="B1722" s="2" t="s">
        <v>2171</v>
      </c>
      <c r="C1722" s="2">
        <v>30</v>
      </c>
      <c r="D1722" s="2" t="s">
        <v>455</v>
      </c>
      <c r="E1722" s="2"/>
      <c r="F1722" s="2"/>
      <c r="G1722" s="2"/>
      <c r="H1722" s="2"/>
    </row>
    <row r="1723" spans="2:8">
      <c r="B1723" s="2" t="s">
        <v>2172</v>
      </c>
      <c r="C1723" s="2">
        <v>30</v>
      </c>
      <c r="D1723" s="2" t="s">
        <v>455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455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455</v>
      </c>
      <c r="E1725" s="2"/>
      <c r="F1725" s="2"/>
      <c r="G1725" s="2"/>
      <c r="H1725" s="2"/>
    </row>
    <row r="1726" spans="2:8">
      <c r="B1726" s="2" t="s">
        <v>2175</v>
      </c>
      <c r="C1726" s="2">
        <v>31</v>
      </c>
      <c r="D1726" s="2" t="s">
        <v>455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455</v>
      </c>
      <c r="E1727" s="2"/>
      <c r="F1727" s="2"/>
      <c r="G1727" s="2"/>
      <c r="H1727" s="2"/>
    </row>
    <row r="1728" spans="2:8">
      <c r="B1728" s="2" t="s">
        <v>2177</v>
      </c>
      <c r="C1728" s="2">
        <v>25</v>
      </c>
      <c r="D1728" s="2" t="s">
        <v>455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455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455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455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455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455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455</v>
      </c>
      <c r="E1734" s="2"/>
      <c r="F1734" s="2"/>
      <c r="G1734" s="2"/>
      <c r="H1734" s="2"/>
    </row>
    <row r="1735" spans="2:8">
      <c r="B1735" s="2" t="s">
        <v>2184</v>
      </c>
      <c r="C1735" s="2">
        <v>22</v>
      </c>
      <c r="D1735" s="2" t="s">
        <v>455</v>
      </c>
      <c r="E1735" s="2"/>
      <c r="F1735" s="2"/>
      <c r="G1735" s="2"/>
      <c r="H1735" s="2"/>
    </row>
    <row r="1736" spans="2:8">
      <c r="B1736" s="2" t="s">
        <v>2185</v>
      </c>
      <c r="C1736" s="2">
        <v>16</v>
      </c>
      <c r="D1736" s="2" t="s">
        <v>455</v>
      </c>
      <c r="E1736" s="2"/>
      <c r="F1736" s="2"/>
      <c r="G1736" s="2"/>
      <c r="H1736" s="2"/>
    </row>
    <row r="1737" spans="2:8">
      <c r="B1737" s="2" t="s">
        <v>2186</v>
      </c>
      <c r="C1737" s="2">
        <v>15</v>
      </c>
      <c r="D1737" s="2" t="s">
        <v>455</v>
      </c>
      <c r="E1737" s="2"/>
      <c r="F1737" s="2"/>
      <c r="G1737" s="2"/>
      <c r="H1737" s="2"/>
    </row>
    <row r="1738" spans="2:8">
      <c r="B1738" s="2" t="s">
        <v>2187</v>
      </c>
      <c r="C1738" s="2">
        <v>11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13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15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14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14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15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455</v>
      </c>
      <c r="E1746" s="2"/>
      <c r="F1746" s="2"/>
      <c r="G1746" s="2"/>
      <c r="H1746" s="2"/>
    </row>
    <row r="1747" spans="2:8">
      <c r="B1747" s="2" t="s">
        <v>2196</v>
      </c>
      <c r="C1747" s="2">
        <v>28</v>
      </c>
      <c r="D1747" s="2" t="s">
        <v>455</v>
      </c>
      <c r="E1747" s="2"/>
      <c r="F1747" s="2"/>
      <c r="G1747" s="2"/>
      <c r="H1747" s="2"/>
    </row>
    <row r="1748" spans="2:8">
      <c r="B1748" s="2" t="s">
        <v>2197</v>
      </c>
      <c r="C1748" s="2">
        <v>29</v>
      </c>
      <c r="D1748" s="2" t="s">
        <v>455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455</v>
      </c>
      <c r="E1749" s="2"/>
      <c r="F1749" s="2"/>
      <c r="G1749" s="2"/>
      <c r="H1749" s="2"/>
    </row>
    <row r="1750" spans="2:8">
      <c r="B1750" s="2" t="s">
        <v>2199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15</v>
      </c>
      <c r="D1752" s="2" t="s">
        <v>455</v>
      </c>
      <c r="E1752" s="2"/>
      <c r="F1752" s="2"/>
      <c r="G1752" s="2"/>
      <c r="H1752" s="2"/>
    </row>
    <row r="1753" spans="2:8">
      <c r="B1753" s="2" t="s">
        <v>2202</v>
      </c>
      <c r="C1753" s="2">
        <v>18</v>
      </c>
      <c r="D1753" s="2" t="s">
        <v>455</v>
      </c>
      <c r="E1753" s="2"/>
      <c r="F1753" s="2"/>
      <c r="G1753" s="2"/>
      <c r="H1753" s="2"/>
    </row>
    <row r="1754" spans="2:8">
      <c r="B1754" s="2" t="s">
        <v>2203</v>
      </c>
      <c r="C1754" s="2">
        <v>16</v>
      </c>
      <c r="D1754" s="2" t="s">
        <v>455</v>
      </c>
      <c r="E1754" s="2"/>
      <c r="F1754" s="2"/>
      <c r="G1754" s="2"/>
      <c r="H1754" s="2"/>
    </row>
    <row r="1755" spans="2:8">
      <c r="B1755" s="2" t="s">
        <v>2204</v>
      </c>
      <c r="C1755" s="2">
        <v>10</v>
      </c>
      <c r="D1755" s="2" t="s">
        <v>455</v>
      </c>
      <c r="E1755" s="2"/>
      <c r="F1755" s="2"/>
      <c r="G1755" s="2"/>
      <c r="H1755" s="2"/>
    </row>
    <row r="1756" spans="2:8">
      <c r="B1756" s="2" t="s">
        <v>2205</v>
      </c>
      <c r="C1756" s="2">
        <v>10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22</v>
      </c>
      <c r="D1757" s="2" t="s">
        <v>455</v>
      </c>
      <c r="E1757" s="2"/>
      <c r="F1757" s="2"/>
      <c r="G1757" s="2"/>
      <c r="H1757" s="2"/>
    </row>
    <row r="1758" spans="2:8">
      <c r="B1758" s="2" t="s">
        <v>2207</v>
      </c>
      <c r="C1758" s="2">
        <v>24</v>
      </c>
      <c r="D1758" s="2" t="s">
        <v>455</v>
      </c>
      <c r="E1758" s="2"/>
      <c r="F1758" s="2"/>
      <c r="G1758" s="2"/>
      <c r="H1758" s="2"/>
    </row>
    <row r="1759" spans="2:8">
      <c r="B1759" s="2" t="s">
        <v>2208</v>
      </c>
      <c r="C1759" s="2">
        <v>25</v>
      </c>
      <c r="D1759" s="2" t="s">
        <v>455</v>
      </c>
      <c r="E1759" s="2"/>
      <c r="F1759" s="2"/>
      <c r="G1759" s="2"/>
      <c r="H1759" s="2"/>
    </row>
    <row r="1760" spans="2:8">
      <c r="B1760" s="2" t="s">
        <v>2209</v>
      </c>
      <c r="C1760" s="2">
        <v>25</v>
      </c>
      <c r="D1760" s="2" t="s">
        <v>455</v>
      </c>
      <c r="E1760" s="2"/>
      <c r="F1760" s="2"/>
      <c r="G1760" s="2"/>
      <c r="H1760" s="2"/>
    </row>
    <row r="1761" spans="2:8">
      <c r="B1761" s="2" t="s">
        <v>2210</v>
      </c>
      <c r="C1761" s="2">
        <v>24</v>
      </c>
      <c r="D1761" s="2" t="s">
        <v>455</v>
      </c>
      <c r="E1761" s="2"/>
      <c r="F1761" s="2"/>
      <c r="G1761" s="2"/>
      <c r="H1761" s="2"/>
    </row>
    <row r="1762" spans="2:8">
      <c r="B1762" s="2" t="s">
        <v>2211</v>
      </c>
      <c r="C1762" s="2">
        <v>25</v>
      </c>
      <c r="D1762" s="2" t="s">
        <v>455</v>
      </c>
      <c r="E1762" s="2"/>
      <c r="F1762" s="2"/>
      <c r="G1762" s="2"/>
      <c r="H1762" s="2"/>
    </row>
    <row r="1763" spans="2:8">
      <c r="B1763" s="2" t="s">
        <v>2212</v>
      </c>
      <c r="C1763" s="2">
        <v>25</v>
      </c>
      <c r="D1763" s="2" t="s">
        <v>455</v>
      </c>
      <c r="E1763" s="2"/>
      <c r="F1763" s="2"/>
      <c r="G1763" s="2"/>
      <c r="H1763" s="2"/>
    </row>
    <row r="1764" spans="2:8">
      <c r="B1764" s="2" t="s">
        <v>2213</v>
      </c>
      <c r="C1764" s="2">
        <v>25</v>
      </c>
      <c r="D1764" s="2" t="s">
        <v>455</v>
      </c>
      <c r="E1764" s="2"/>
      <c r="F1764" s="2"/>
      <c r="G1764" s="2"/>
      <c r="H1764" s="2"/>
    </row>
    <row r="1765" spans="2:8">
      <c r="B1765" s="2" t="s">
        <v>2214</v>
      </c>
      <c r="C1765" s="2">
        <v>25</v>
      </c>
      <c r="D1765" s="2" t="s">
        <v>455</v>
      </c>
      <c r="E1765" s="2"/>
      <c r="F1765" s="2"/>
      <c r="G1765" s="2"/>
      <c r="H1765" s="2"/>
    </row>
    <row r="1766" spans="2:8">
      <c r="B1766" s="2" t="s">
        <v>2215</v>
      </c>
      <c r="C1766" s="2">
        <v>25</v>
      </c>
      <c r="D1766" s="2" t="s">
        <v>455</v>
      </c>
      <c r="E1766" s="2"/>
      <c r="F1766" s="2"/>
      <c r="G1766" s="2"/>
      <c r="H1766" s="2"/>
    </row>
    <row r="1767" spans="2:8">
      <c r="B1767" s="2" t="s">
        <v>2216</v>
      </c>
      <c r="C1767" s="2">
        <v>25</v>
      </c>
      <c r="D1767" s="2" t="s">
        <v>455</v>
      </c>
      <c r="E1767" s="2"/>
      <c r="F1767" s="2"/>
      <c r="G1767" s="2"/>
      <c r="H1767" s="2"/>
    </row>
    <row r="1768" spans="2:8">
      <c r="B1768" s="2" t="s">
        <v>2217</v>
      </c>
      <c r="C1768" s="2">
        <v>23</v>
      </c>
      <c r="D1768" s="2" t="s">
        <v>455</v>
      </c>
      <c r="E1768" s="2"/>
      <c r="F1768" s="2"/>
      <c r="G1768" s="2"/>
      <c r="H1768" s="2"/>
    </row>
    <row r="1769" spans="2:8">
      <c r="B1769" s="2" t="s">
        <v>2218</v>
      </c>
      <c r="C1769" s="2">
        <v>19</v>
      </c>
      <c r="D1769" s="2" t="s">
        <v>455</v>
      </c>
      <c r="E1769" s="2"/>
      <c r="F1769" s="2"/>
      <c r="G1769" s="2"/>
      <c r="H1769" s="2"/>
    </row>
    <row r="1770" spans="2:8">
      <c r="B1770" s="2" t="s">
        <v>2219</v>
      </c>
      <c r="C1770" s="2">
        <v>17</v>
      </c>
      <c r="D1770" s="2" t="s">
        <v>455</v>
      </c>
      <c r="E1770" s="2"/>
      <c r="F1770" s="2"/>
      <c r="G1770" s="2"/>
      <c r="H1770" s="2"/>
    </row>
    <row r="1771" spans="2:8">
      <c r="B1771" s="2" t="s">
        <v>2220</v>
      </c>
      <c r="C1771" s="2">
        <v>17</v>
      </c>
      <c r="D1771" s="2" t="s">
        <v>455</v>
      </c>
      <c r="E1771" s="2"/>
      <c r="F1771" s="2"/>
      <c r="G1771" s="2"/>
      <c r="H1771" s="2"/>
    </row>
    <row r="1772" spans="2:8">
      <c r="B1772" s="2" t="s">
        <v>2221</v>
      </c>
      <c r="C1772" s="2">
        <v>33</v>
      </c>
      <c r="D1772" s="2" t="s">
        <v>455</v>
      </c>
      <c r="E1772" s="2"/>
      <c r="F1772" s="2"/>
      <c r="G1772" s="2"/>
      <c r="H1772" s="2"/>
    </row>
    <row r="1773" spans="2:8">
      <c r="B1773" s="2" t="s">
        <v>2222</v>
      </c>
      <c r="C1773" s="2">
        <v>35</v>
      </c>
      <c r="D1773" s="2" t="s">
        <v>455</v>
      </c>
      <c r="E1773" s="2"/>
      <c r="F1773" s="2"/>
      <c r="G1773" s="2"/>
      <c r="H1773" s="2"/>
    </row>
    <row r="1774" spans="2:8">
      <c r="B1774" s="2" t="s">
        <v>2223</v>
      </c>
      <c r="C1774" s="2">
        <v>37</v>
      </c>
      <c r="D1774" s="2" t="s">
        <v>455</v>
      </c>
      <c r="E1774" s="2"/>
      <c r="F1774" s="2"/>
      <c r="G1774" s="2"/>
      <c r="H1774" s="2"/>
    </row>
    <row r="1775" spans="2:8">
      <c r="B1775" s="2" t="s">
        <v>2224</v>
      </c>
      <c r="C1775" s="2">
        <v>37</v>
      </c>
      <c r="D1775" s="2" t="s">
        <v>455</v>
      </c>
      <c r="E1775" s="2"/>
      <c r="F1775" s="2"/>
      <c r="G1775" s="2"/>
      <c r="H1775" s="2"/>
    </row>
    <row r="1776" spans="2:8">
      <c r="B1776" s="2" t="s">
        <v>2225</v>
      </c>
      <c r="C1776" s="2">
        <v>37</v>
      </c>
      <c r="D1776" s="2" t="s">
        <v>455</v>
      </c>
      <c r="E1776" s="2"/>
      <c r="F1776" s="2"/>
      <c r="G1776" s="2"/>
      <c r="H1776" s="2"/>
    </row>
    <row r="1777" spans="2:8">
      <c r="B1777" s="2" t="s">
        <v>2226</v>
      </c>
      <c r="C1777" s="2">
        <v>35</v>
      </c>
      <c r="D1777" s="2" t="s">
        <v>455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455</v>
      </c>
      <c r="E1778" s="2"/>
      <c r="F1778" s="2"/>
      <c r="G1778" s="2"/>
      <c r="H1778" s="2"/>
    </row>
    <row r="1779" spans="2:8">
      <c r="B1779" s="2" t="s">
        <v>2228</v>
      </c>
      <c r="C1779" s="2">
        <v>12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11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11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10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11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10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24</v>
      </c>
      <c r="D1785" s="2" t="s">
        <v>455</v>
      </c>
      <c r="E1785" s="2"/>
      <c r="F1785" s="2"/>
      <c r="G1785" s="2"/>
      <c r="H1785" s="2"/>
    </row>
    <row r="1786" spans="2:8">
      <c r="B1786" s="2" t="s">
        <v>2235</v>
      </c>
      <c r="C1786" s="2">
        <v>25</v>
      </c>
      <c r="D1786" s="2" t="s">
        <v>455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455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455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455</v>
      </c>
      <c r="E1789" s="2"/>
      <c r="F1789" s="2"/>
      <c r="G1789" s="2"/>
      <c r="H1789" s="2"/>
    </row>
    <row r="1790" spans="2:8">
      <c r="B1790" s="2" t="s">
        <v>2239</v>
      </c>
      <c r="C1790" s="2">
        <v>26</v>
      </c>
      <c r="D1790" s="2" t="s">
        <v>455</v>
      </c>
      <c r="E1790" s="2"/>
      <c r="F1790" s="2"/>
      <c r="G1790" s="2"/>
      <c r="H1790" s="2"/>
    </row>
    <row r="1791" spans="2:8">
      <c r="B1791" s="2" t="s">
        <v>2240</v>
      </c>
      <c r="C1791" s="2">
        <v>25</v>
      </c>
      <c r="D1791" s="2" t="s">
        <v>455</v>
      </c>
      <c r="E1791" s="2"/>
      <c r="F1791" s="2"/>
      <c r="G1791" s="2"/>
      <c r="H1791" s="2"/>
    </row>
    <row r="1792" spans="2:8">
      <c r="B1792" s="2" t="s">
        <v>2241</v>
      </c>
      <c r="C1792" s="2">
        <v>25</v>
      </c>
      <c r="D1792" s="2" t="s">
        <v>455</v>
      </c>
      <c r="E1792" s="2"/>
      <c r="F1792" s="2"/>
      <c r="G1792" s="2"/>
      <c r="H1792" s="2"/>
    </row>
    <row r="1793" spans="2:8">
      <c r="B1793" s="2" t="s">
        <v>2242</v>
      </c>
      <c r="C1793" s="2">
        <v>23</v>
      </c>
      <c r="D1793" s="2" t="s">
        <v>455</v>
      </c>
      <c r="E1793" s="2"/>
      <c r="F1793" s="2"/>
      <c r="G1793" s="2"/>
      <c r="H1793" s="2"/>
    </row>
    <row r="1794" spans="2:8">
      <c r="B1794" s="2" t="s">
        <v>2243</v>
      </c>
      <c r="C1794" s="2">
        <v>22</v>
      </c>
      <c r="D1794" s="2" t="s">
        <v>455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34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21</v>
      </c>
      <c r="D1801" s="2" t="s">
        <v>455</v>
      </c>
      <c r="E1801" s="2"/>
      <c r="F1801" s="2"/>
      <c r="G1801" s="2"/>
      <c r="H1801" s="2"/>
    </row>
    <row r="1802" spans="2:8">
      <c r="B1802" s="2" t="s">
        <v>2251</v>
      </c>
      <c r="C1802" s="2">
        <v>22</v>
      </c>
      <c r="D1802" s="2" t="s">
        <v>455</v>
      </c>
      <c r="E1802" s="2"/>
      <c r="F1802" s="2"/>
      <c r="G1802" s="2"/>
      <c r="H1802" s="2"/>
    </row>
    <row r="1803" spans="2:8">
      <c r="B1803" s="2" t="s">
        <v>2252</v>
      </c>
      <c r="C1803" s="2">
        <v>23</v>
      </c>
      <c r="D1803" s="2" t="s">
        <v>455</v>
      </c>
      <c r="E1803" s="2"/>
      <c r="F1803" s="2"/>
      <c r="G1803" s="2"/>
      <c r="H1803" s="2"/>
    </row>
    <row r="1804" spans="2:8">
      <c r="B1804" s="2" t="s">
        <v>2253</v>
      </c>
      <c r="C1804" s="2">
        <v>25</v>
      </c>
      <c r="D1804" s="2" t="s">
        <v>455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455</v>
      </c>
      <c r="E1805" s="2"/>
      <c r="F1805" s="2"/>
      <c r="G1805" s="2"/>
      <c r="H1805" s="2"/>
    </row>
    <row r="1806" spans="2:8">
      <c r="B1806" s="2" t="s">
        <v>2255</v>
      </c>
      <c r="C1806" s="2">
        <v>31</v>
      </c>
      <c r="D1806" s="2" t="s">
        <v>455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455</v>
      </c>
      <c r="E1807" s="2"/>
      <c r="F1807" s="2"/>
      <c r="G1807" s="2"/>
      <c r="H1807" s="2"/>
    </row>
    <row r="1808" spans="2:8">
      <c r="B1808" s="2" t="s">
        <v>2257</v>
      </c>
      <c r="C1808" s="2">
        <v>31</v>
      </c>
      <c r="D1808" s="2" t="s">
        <v>455</v>
      </c>
      <c r="E1808" s="2"/>
      <c r="F1808" s="2"/>
      <c r="G1808" s="2"/>
      <c r="H1808" s="2"/>
    </row>
    <row r="1809" spans="2:8">
      <c r="B1809" s="2" t="s">
        <v>2258</v>
      </c>
      <c r="C1809" s="2">
        <v>31</v>
      </c>
      <c r="D1809" s="2" t="s">
        <v>455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455</v>
      </c>
      <c r="E1810" s="2"/>
      <c r="F1810" s="2"/>
      <c r="G1810" s="2"/>
      <c r="H1810" s="2"/>
    </row>
    <row r="1811" spans="2:8">
      <c r="B1811" s="2" t="s">
        <v>2260</v>
      </c>
      <c r="C1811" s="2">
        <v>23</v>
      </c>
      <c r="D1811" s="2" t="s">
        <v>455</v>
      </c>
      <c r="E1811" s="2"/>
      <c r="F1811" s="2"/>
      <c r="G1811" s="2"/>
      <c r="H1811" s="2"/>
    </row>
    <row r="1812" spans="2:8">
      <c r="B1812" s="2" t="s">
        <v>2261</v>
      </c>
      <c r="C1812" s="2">
        <v>19</v>
      </c>
      <c r="D1812" s="2" t="s">
        <v>455</v>
      </c>
      <c r="E1812" s="2"/>
      <c r="F1812" s="2"/>
      <c r="G1812" s="2"/>
      <c r="H1812" s="2"/>
    </row>
    <row r="1813" spans="2:8">
      <c r="B1813" s="2" t="s">
        <v>2262</v>
      </c>
      <c r="C1813" s="2">
        <v>12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13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14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14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14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15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14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14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14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14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13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13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23</v>
      </c>
      <c r="D1825" s="2" t="s">
        <v>455</v>
      </c>
      <c r="E1825" s="2"/>
      <c r="F1825" s="2"/>
      <c r="G1825" s="2"/>
      <c r="H1825" s="2"/>
    </row>
    <row r="1826" spans="2:8">
      <c r="B1826" s="2" t="s">
        <v>2275</v>
      </c>
      <c r="C1826" s="2">
        <v>25</v>
      </c>
      <c r="D1826" s="2" t="s">
        <v>455</v>
      </c>
      <c r="E1826" s="2"/>
      <c r="F1826" s="2"/>
      <c r="G1826" s="2"/>
      <c r="H1826" s="2"/>
    </row>
    <row r="1827" spans="2:8">
      <c r="B1827" s="2" t="s">
        <v>2276</v>
      </c>
      <c r="C1827" s="2">
        <v>26</v>
      </c>
      <c r="D1827" s="2" t="s">
        <v>455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455</v>
      </c>
      <c r="E1828" s="2"/>
      <c r="F1828" s="2"/>
      <c r="G1828" s="2"/>
      <c r="H1828" s="2"/>
    </row>
    <row r="1829" spans="2:8">
      <c r="B1829" s="2" t="s">
        <v>2278</v>
      </c>
      <c r="C1829" s="2">
        <v>26</v>
      </c>
      <c r="D1829" s="2" t="s">
        <v>455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455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455</v>
      </c>
      <c r="E1831" s="2"/>
      <c r="F1831" s="2"/>
      <c r="G1831" s="2"/>
      <c r="H1831" s="2"/>
    </row>
    <row r="1832" spans="2:8">
      <c r="B1832" s="2" t="s">
        <v>2281</v>
      </c>
      <c r="C1832" s="2">
        <v>25</v>
      </c>
      <c r="D1832" s="2" t="s">
        <v>455</v>
      </c>
      <c r="E1832" s="2"/>
      <c r="F1832" s="2"/>
      <c r="G1832" s="2"/>
      <c r="H1832" s="2"/>
    </row>
    <row r="1833" spans="2:8">
      <c r="B1833" s="2" t="s">
        <v>2282</v>
      </c>
      <c r="C1833" s="2">
        <v>21</v>
      </c>
      <c r="D1833" s="2" t="s">
        <v>455</v>
      </c>
      <c r="E1833" s="2"/>
      <c r="F1833" s="2"/>
      <c r="G1833" s="2"/>
      <c r="H1833" s="2"/>
    </row>
    <row r="1834" spans="2:8">
      <c r="B1834" s="2" t="s">
        <v>2283</v>
      </c>
      <c r="C1834" s="2">
        <v>19</v>
      </c>
      <c r="D1834" s="2" t="s">
        <v>455</v>
      </c>
      <c r="E1834" s="2"/>
      <c r="F1834" s="2"/>
      <c r="G1834" s="2"/>
      <c r="H1834" s="2"/>
    </row>
    <row r="1835" spans="2:8">
      <c r="B1835" s="2" t="s">
        <v>2284</v>
      </c>
      <c r="C1835" s="2">
        <v>17</v>
      </c>
      <c r="D1835" s="2" t="s">
        <v>455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455</v>
      </c>
      <c r="E1836" s="2"/>
      <c r="F1836" s="2"/>
      <c r="G1836" s="2"/>
      <c r="H1836" s="2"/>
    </row>
    <row r="1837" spans="2:8">
      <c r="B1837" s="2" t="s">
        <v>2286</v>
      </c>
      <c r="C1837" s="2">
        <v>28</v>
      </c>
      <c r="D1837" s="2" t="s">
        <v>455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455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455</v>
      </c>
      <c r="E1839" s="2"/>
      <c r="F1839" s="2"/>
      <c r="G1839" s="2"/>
      <c r="H1839" s="2"/>
    </row>
    <row r="1840" spans="2:8">
      <c r="B1840" s="2" t="s">
        <v>2289</v>
      </c>
      <c r="C1840" s="2">
        <v>28</v>
      </c>
      <c r="D1840" s="2" t="s">
        <v>455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455</v>
      </c>
      <c r="E1841" s="2"/>
      <c r="F1841" s="2"/>
      <c r="G1841" s="2"/>
      <c r="H1841" s="2"/>
    </row>
    <row r="1842" spans="2:8">
      <c r="B1842" s="2" t="s">
        <v>2291</v>
      </c>
      <c r="C1842" s="2">
        <v>25</v>
      </c>
      <c r="D1842" s="2" t="s">
        <v>455</v>
      </c>
      <c r="E1842" s="2"/>
      <c r="F1842" s="2"/>
      <c r="G1842" s="2"/>
      <c r="H1842" s="2"/>
    </row>
    <row r="1843" spans="2:8">
      <c r="B1843" s="2" t="s">
        <v>2292</v>
      </c>
      <c r="C1843" s="2">
        <v>20</v>
      </c>
      <c r="D1843" s="2" t="s">
        <v>455</v>
      </c>
      <c r="E1843" s="2"/>
      <c r="F1843" s="2"/>
      <c r="G1843" s="2"/>
      <c r="H1843" s="2"/>
    </row>
    <row r="1844" spans="2:8">
      <c r="B1844" s="2" t="s">
        <v>2293</v>
      </c>
      <c r="C1844" s="2">
        <v>16</v>
      </c>
      <c r="D1844" s="2" t="s">
        <v>455</v>
      </c>
      <c r="E1844" s="2"/>
      <c r="F1844" s="2"/>
      <c r="G1844" s="2"/>
      <c r="H1844" s="2"/>
    </row>
    <row r="1845" spans="2:8">
      <c r="B1845" s="2" t="s">
        <v>2294</v>
      </c>
      <c r="C1845" s="2">
        <v>40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36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34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34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14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14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22</v>
      </c>
      <c r="D1854" s="2" t="s">
        <v>455</v>
      </c>
      <c r="E1854" s="2"/>
      <c r="F1854" s="2"/>
      <c r="G1854" s="2"/>
      <c r="H1854" s="2"/>
    </row>
    <row r="1855" spans="2:8">
      <c r="B1855" s="2" t="s">
        <v>2304</v>
      </c>
      <c r="C1855" s="2">
        <v>24</v>
      </c>
      <c r="D1855" s="2" t="s">
        <v>455</v>
      </c>
      <c r="E1855" s="2"/>
      <c r="F1855" s="2"/>
      <c r="G1855" s="2"/>
      <c r="H1855" s="2"/>
    </row>
    <row r="1856" spans="2:8">
      <c r="B1856" s="2" t="s">
        <v>2305</v>
      </c>
      <c r="C1856" s="2">
        <v>25</v>
      </c>
      <c r="D1856" s="2" t="s">
        <v>455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455</v>
      </c>
      <c r="E1857" s="2"/>
      <c r="F1857" s="2"/>
      <c r="G1857" s="2"/>
      <c r="H1857" s="2"/>
    </row>
    <row r="1858" spans="2:8">
      <c r="B1858" s="2" t="s">
        <v>2307</v>
      </c>
      <c r="C1858" s="2">
        <v>26</v>
      </c>
      <c r="D1858" s="2" t="s">
        <v>455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455</v>
      </c>
      <c r="E1859" s="2"/>
      <c r="F1859" s="2"/>
      <c r="G1859" s="2"/>
      <c r="H1859" s="2"/>
    </row>
    <row r="1860" spans="2:8">
      <c r="B1860" s="2" t="s">
        <v>2309</v>
      </c>
      <c r="C1860" s="2">
        <v>25</v>
      </c>
      <c r="D1860" s="2" t="s">
        <v>455</v>
      </c>
      <c r="E1860" s="2"/>
      <c r="F1860" s="2"/>
      <c r="G1860" s="2"/>
      <c r="H1860" s="2"/>
    </row>
    <row r="1861" spans="2:8">
      <c r="B1861" s="2" t="s">
        <v>2310</v>
      </c>
      <c r="C1861" s="2">
        <v>25</v>
      </c>
      <c r="D1861" s="2" t="s">
        <v>455</v>
      </c>
      <c r="E1861" s="2"/>
      <c r="F1861" s="2"/>
      <c r="G1861" s="2"/>
      <c r="H1861" s="2"/>
    </row>
    <row r="1862" spans="2:8">
      <c r="B1862" s="2" t="s">
        <v>2311</v>
      </c>
      <c r="C1862" s="2">
        <v>24</v>
      </c>
      <c r="D1862" s="2" t="s">
        <v>455</v>
      </c>
      <c r="E1862" s="2"/>
      <c r="F1862" s="2"/>
      <c r="G1862" s="2"/>
      <c r="H1862" s="2"/>
    </row>
    <row r="1863" spans="2:8">
      <c r="B1863" s="2" t="s">
        <v>2312</v>
      </c>
      <c r="C1863" s="2">
        <v>23</v>
      </c>
      <c r="D1863" s="2" t="s">
        <v>455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455</v>
      </c>
      <c r="E1864" s="2"/>
      <c r="F1864" s="2"/>
      <c r="G1864" s="2"/>
      <c r="H1864" s="2"/>
    </row>
    <row r="1865" spans="2:8">
      <c r="B1865" s="2" t="s">
        <v>2314</v>
      </c>
      <c r="C1865" s="2">
        <v>33</v>
      </c>
      <c r="D1865" s="2" t="s">
        <v>455</v>
      </c>
      <c r="E1865" s="2"/>
      <c r="F1865" s="2"/>
      <c r="G1865" s="2"/>
      <c r="H1865" s="2"/>
    </row>
    <row r="1866" spans="2:8">
      <c r="B1866" s="2" t="s">
        <v>2315</v>
      </c>
      <c r="C1866" s="2">
        <v>36</v>
      </c>
      <c r="D1866" s="2" t="s">
        <v>455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455</v>
      </c>
      <c r="E1867" s="2"/>
      <c r="F1867" s="2"/>
      <c r="G1867" s="2"/>
      <c r="H1867" s="2"/>
    </row>
    <row r="1868" spans="2:8">
      <c r="B1868" s="2" t="s">
        <v>2317</v>
      </c>
      <c r="C1868" s="2">
        <v>37</v>
      </c>
      <c r="D1868" s="2" t="s">
        <v>455</v>
      </c>
      <c r="E1868" s="2"/>
      <c r="F1868" s="2"/>
      <c r="G1868" s="2"/>
      <c r="H1868" s="2"/>
    </row>
    <row r="1869" spans="2:8">
      <c r="B1869" s="2" t="s">
        <v>2318</v>
      </c>
      <c r="C1869" s="2">
        <v>22</v>
      </c>
      <c r="D1869" s="2" t="s">
        <v>455</v>
      </c>
      <c r="E1869" s="2"/>
      <c r="F1869" s="2"/>
      <c r="G1869" s="2"/>
      <c r="H1869" s="2"/>
    </row>
    <row r="1870" spans="2:8">
      <c r="B1870" s="2" t="s">
        <v>2319</v>
      </c>
      <c r="C1870" s="2">
        <v>19</v>
      </c>
      <c r="D1870" s="2" t="s">
        <v>455</v>
      </c>
      <c r="E1870" s="2"/>
      <c r="F1870" s="2"/>
      <c r="G1870" s="2"/>
      <c r="H1870" s="2"/>
    </row>
    <row r="1871" spans="2:8">
      <c r="B1871" s="2" t="s">
        <v>2320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34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36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35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19</v>
      </c>
      <c r="D1883" s="2" t="s">
        <v>455</v>
      </c>
      <c r="E1883" s="2"/>
      <c r="F1883" s="2"/>
      <c r="G1883" s="2"/>
      <c r="H1883" s="2"/>
    </row>
    <row r="1884" spans="2:8">
      <c r="B1884" s="2" t="s">
        <v>2333</v>
      </c>
      <c r="C1884" s="2">
        <v>18</v>
      </c>
      <c r="D1884" s="2" t="s">
        <v>455</v>
      </c>
      <c r="E1884" s="2"/>
      <c r="F1884" s="2"/>
      <c r="G1884" s="2"/>
      <c r="H1884" s="2"/>
    </row>
    <row r="1885" spans="2:8">
      <c r="B1885" s="2" t="s">
        <v>2334</v>
      </c>
      <c r="C1885" s="2">
        <v>20</v>
      </c>
      <c r="D1885" s="2" t="s">
        <v>455</v>
      </c>
      <c r="E1885" s="2"/>
      <c r="F1885" s="2"/>
      <c r="G1885" s="2"/>
      <c r="H1885" s="2"/>
    </row>
    <row r="1886" spans="2:8">
      <c r="B1886" s="2" t="s">
        <v>2335</v>
      </c>
      <c r="C1886" s="2">
        <v>20</v>
      </c>
      <c r="D1886" s="2" t="s">
        <v>455</v>
      </c>
      <c r="E1886" s="2"/>
      <c r="F1886" s="2"/>
      <c r="G1886" s="2"/>
      <c r="H1886" s="2"/>
    </row>
    <row r="1887" spans="2:8">
      <c r="B1887" s="2" t="s">
        <v>2336</v>
      </c>
      <c r="C1887" s="2">
        <v>21</v>
      </c>
      <c r="D1887" s="2" t="s">
        <v>455</v>
      </c>
      <c r="E1887" s="2"/>
      <c r="F1887" s="2"/>
      <c r="G1887" s="2"/>
      <c r="H1887" s="2"/>
    </row>
    <row r="1888" spans="2:8">
      <c r="B1888" s="2" t="s">
        <v>2337</v>
      </c>
      <c r="C1888" s="2">
        <v>22</v>
      </c>
      <c r="D1888" s="2" t="s">
        <v>455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33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22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18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30</v>
      </c>
      <c r="D1894" s="2" t="s">
        <v>455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455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455</v>
      </c>
      <c r="E1896" s="2"/>
      <c r="F1896" s="2"/>
      <c r="G1896" s="2"/>
      <c r="H1896" s="2"/>
    </row>
    <row r="1897" spans="2:8">
      <c r="B1897" s="2" t="s">
        <v>2346</v>
      </c>
      <c r="C1897" s="2">
        <v>30</v>
      </c>
      <c r="D1897" s="2" t="s">
        <v>455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455</v>
      </c>
      <c r="E1898" s="2"/>
      <c r="F1898" s="2"/>
      <c r="G1898" s="2"/>
      <c r="H1898" s="2"/>
    </row>
    <row r="1899" spans="2:8">
      <c r="B1899" s="2" t="s">
        <v>2348</v>
      </c>
      <c r="C1899" s="2">
        <v>29</v>
      </c>
      <c r="D1899" s="2" t="s">
        <v>455</v>
      </c>
      <c r="E1899" s="2"/>
      <c r="F1899" s="2"/>
      <c r="G1899" s="2"/>
      <c r="H1899" s="2"/>
    </row>
    <row r="1900" spans="2:8">
      <c r="B1900" s="2" t="s">
        <v>2349</v>
      </c>
      <c r="C1900" s="2">
        <v>27</v>
      </c>
      <c r="D1900" s="2" t="s">
        <v>455</v>
      </c>
      <c r="E1900" s="2"/>
      <c r="F1900" s="2"/>
      <c r="G1900" s="2"/>
      <c r="H1900" s="2"/>
    </row>
    <row r="1901" spans="2:8">
      <c r="B1901" s="2" t="s">
        <v>2350</v>
      </c>
      <c r="C1901" s="2">
        <v>19</v>
      </c>
      <c r="D1901" s="2" t="s">
        <v>455</v>
      </c>
      <c r="E1901" s="2"/>
      <c r="F1901" s="2"/>
      <c r="G1901" s="2"/>
      <c r="H1901" s="2"/>
    </row>
    <row r="1902" spans="2:8">
      <c r="B1902" s="2" t="s">
        <v>2351</v>
      </c>
      <c r="C1902" s="2">
        <v>17</v>
      </c>
      <c r="D1902" s="2" t="s">
        <v>455</v>
      </c>
      <c r="E1902" s="2"/>
      <c r="F1902" s="2"/>
      <c r="G1902" s="2"/>
      <c r="H1902" s="2"/>
    </row>
    <row r="1903" spans="2:8">
      <c r="B1903" s="2" t="s">
        <v>2352</v>
      </c>
      <c r="C1903" s="2">
        <v>18</v>
      </c>
      <c r="D1903" s="2" t="s">
        <v>455</v>
      </c>
      <c r="E1903" s="2"/>
      <c r="F1903" s="2"/>
      <c r="G1903" s="2"/>
      <c r="H1903" s="2"/>
    </row>
    <row r="1904" spans="2:8">
      <c r="B1904" s="2" t="s">
        <v>2353</v>
      </c>
      <c r="C1904" s="2">
        <v>19</v>
      </c>
      <c r="D1904" s="2" t="s">
        <v>455</v>
      </c>
      <c r="E1904" s="2"/>
      <c r="F1904" s="2"/>
      <c r="G1904" s="2"/>
      <c r="H1904" s="2"/>
    </row>
    <row r="1905" spans="2:8">
      <c r="B1905" s="2" t="s">
        <v>2354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38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37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34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33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455</v>
      </c>
      <c r="E1923" s="2"/>
      <c r="F1923" s="2"/>
      <c r="G1923" s="2"/>
      <c r="H1923" s="2"/>
    </row>
    <row r="1924" spans="2:8">
      <c r="B1924" s="2" t="s">
        <v>2373</v>
      </c>
      <c r="C1924" s="2">
        <v>25</v>
      </c>
      <c r="D1924" s="2" t="s">
        <v>455</v>
      </c>
      <c r="E1924" s="2"/>
      <c r="F1924" s="2"/>
      <c r="G1924" s="2"/>
      <c r="H1924" s="2"/>
    </row>
    <row r="1925" spans="2:8">
      <c r="B1925" s="2" t="s">
        <v>2374</v>
      </c>
      <c r="C1925" s="2">
        <v>27</v>
      </c>
      <c r="D1925" s="2" t="s">
        <v>455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455</v>
      </c>
      <c r="E1926" s="2"/>
      <c r="F1926" s="2"/>
      <c r="G1926" s="2"/>
      <c r="H1926" s="2"/>
    </row>
    <row r="1927" spans="2:8">
      <c r="B1927" s="2" t="s">
        <v>2376</v>
      </c>
      <c r="C1927" s="2">
        <v>26</v>
      </c>
      <c r="D1927" s="2" t="s">
        <v>455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455</v>
      </c>
      <c r="E1928" s="2"/>
      <c r="F1928" s="2"/>
      <c r="G1928" s="2"/>
      <c r="H1928" s="2"/>
    </row>
    <row r="1929" spans="2:8">
      <c r="B1929" s="2" t="s">
        <v>2378</v>
      </c>
      <c r="C1929" s="2">
        <v>27</v>
      </c>
      <c r="D1929" s="2" t="s">
        <v>455</v>
      </c>
      <c r="E1929" s="2"/>
      <c r="F1929" s="2"/>
      <c r="G1929" s="2"/>
      <c r="H1929" s="2"/>
    </row>
    <row r="1930" spans="2:8">
      <c r="B1930" s="2" t="s">
        <v>2379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33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455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455</v>
      </c>
      <c r="E1937" s="2"/>
      <c r="F1937" s="2"/>
      <c r="G1937" s="2"/>
      <c r="H1937" s="2"/>
    </row>
    <row r="1938" spans="2:8">
      <c r="B1938" s="2" t="s">
        <v>2387</v>
      </c>
      <c r="C1938" s="2">
        <v>31</v>
      </c>
      <c r="D1938" s="2" t="s">
        <v>455</v>
      </c>
      <c r="E1938" s="2"/>
      <c r="F1938" s="2"/>
      <c r="G1938" s="2"/>
      <c r="H1938" s="2"/>
    </row>
    <row r="1939" spans="2:8">
      <c r="B1939" s="2" t="s">
        <v>2388</v>
      </c>
      <c r="C1939" s="2">
        <v>32</v>
      </c>
      <c r="D1939" s="2" t="s">
        <v>455</v>
      </c>
      <c r="E1939" s="2"/>
      <c r="F1939" s="2"/>
      <c r="G1939" s="2"/>
      <c r="H1939" s="2"/>
    </row>
    <row r="1940" spans="2:8">
      <c r="B1940" s="2" t="s">
        <v>2389</v>
      </c>
      <c r="C1940" s="2">
        <v>33</v>
      </c>
      <c r="D1940" s="2" t="s">
        <v>455</v>
      </c>
      <c r="E1940" s="2"/>
      <c r="F1940" s="2"/>
      <c r="G1940" s="2"/>
      <c r="H1940" s="2"/>
    </row>
    <row r="1941" spans="2:8">
      <c r="B1941" s="2" t="s">
        <v>2390</v>
      </c>
      <c r="C1941" s="2">
        <v>31</v>
      </c>
      <c r="D1941" s="2" t="s">
        <v>455</v>
      </c>
      <c r="E1941" s="2"/>
      <c r="F1941" s="2"/>
      <c r="G1941" s="2"/>
      <c r="H1941" s="2"/>
    </row>
    <row r="1942" spans="2:8">
      <c r="B1942" s="2" t="s">
        <v>2391</v>
      </c>
      <c r="C1942" s="2">
        <v>32</v>
      </c>
      <c r="D1942" s="2" t="s">
        <v>455</v>
      </c>
      <c r="E1942" s="2"/>
      <c r="F1942" s="2"/>
      <c r="G1942" s="2"/>
      <c r="H1942" s="2"/>
    </row>
    <row r="1943" spans="2:8">
      <c r="B1943" s="2" t="s">
        <v>2392</v>
      </c>
      <c r="C1943" s="2">
        <v>34</v>
      </c>
      <c r="D1943" s="2" t="s">
        <v>455</v>
      </c>
      <c r="E1943" s="2"/>
      <c r="F1943" s="2"/>
      <c r="G1943" s="2"/>
      <c r="H1943" s="2"/>
    </row>
    <row r="1944" spans="2:8">
      <c r="B1944" s="2" t="s">
        <v>2393</v>
      </c>
      <c r="C1944" s="2">
        <v>34</v>
      </c>
      <c r="D1944" s="2" t="s">
        <v>455</v>
      </c>
      <c r="E1944" s="2"/>
      <c r="F1944" s="2"/>
      <c r="G1944" s="2"/>
      <c r="H1944" s="2"/>
    </row>
    <row r="1945" spans="2:8">
      <c r="B1945" s="2" t="s">
        <v>2394</v>
      </c>
      <c r="C1945" s="2">
        <v>35</v>
      </c>
      <c r="D1945" s="2" t="s">
        <v>455</v>
      </c>
      <c r="E1945" s="2"/>
      <c r="F1945" s="2"/>
      <c r="G1945" s="2"/>
      <c r="H1945" s="2"/>
    </row>
    <row r="1946" spans="2:8">
      <c r="B1946" s="2" t="s">
        <v>2395</v>
      </c>
      <c r="C1946" s="2">
        <v>35</v>
      </c>
      <c r="D1946" s="2" t="s">
        <v>455</v>
      </c>
      <c r="E1946" s="2"/>
      <c r="F1946" s="2"/>
      <c r="G1946" s="2"/>
      <c r="H1946" s="2"/>
    </row>
    <row r="1947" spans="2:8">
      <c r="B1947" s="2" t="s">
        <v>2396</v>
      </c>
      <c r="C1947" s="2">
        <v>33</v>
      </c>
      <c r="D1947" s="2" t="s">
        <v>455</v>
      </c>
      <c r="E1947" s="2"/>
      <c r="F1947" s="2"/>
      <c r="G1947" s="2"/>
      <c r="H1947" s="2"/>
    </row>
    <row r="1948" spans="2:8">
      <c r="B1948" s="2" t="s">
        <v>2397</v>
      </c>
      <c r="C1948" s="2">
        <v>11</v>
      </c>
      <c r="D1948" s="2" t="s">
        <v>455</v>
      </c>
      <c r="E1948" s="2"/>
      <c r="F1948" s="2"/>
      <c r="G1948" s="2"/>
      <c r="H1948" s="2"/>
    </row>
    <row r="1949" spans="2:8">
      <c r="B1949" s="2" t="s">
        <v>2398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19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34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34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21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32</v>
      </c>
      <c r="D1976" s="2" t="s">
        <v>455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455</v>
      </c>
      <c r="E1977" s="2"/>
      <c r="F1977" s="2"/>
      <c r="G1977" s="2"/>
      <c r="H1977" s="2"/>
    </row>
    <row r="1978" spans="2:8">
      <c r="B1978" s="2" t="s">
        <v>2427</v>
      </c>
      <c r="C1978" s="2">
        <v>37</v>
      </c>
      <c r="D1978" s="2" t="s">
        <v>455</v>
      </c>
      <c r="E1978" s="2"/>
      <c r="F1978" s="2"/>
      <c r="G1978" s="2"/>
      <c r="H1978" s="2"/>
    </row>
    <row r="1979" spans="2:8">
      <c r="B1979" s="2" t="s">
        <v>2428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29</v>
      </c>
      <c r="D1980" s="2" t="s">
        <v>455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455</v>
      </c>
      <c r="E1981" s="2"/>
      <c r="F1981" s="2"/>
      <c r="G1981" s="2"/>
      <c r="H1981" s="2"/>
    </row>
    <row r="1982" spans="2:8">
      <c r="B1982" s="2" t="s">
        <v>2431</v>
      </c>
      <c r="C1982" s="2">
        <v>17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455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455</v>
      </c>
      <c r="E1992" s="2"/>
      <c r="F1992" s="2"/>
      <c r="G1992" s="2"/>
      <c r="H1992" s="2"/>
    </row>
    <row r="1993" spans="2:8">
      <c r="B1993" s="2" t="s">
        <v>2442</v>
      </c>
      <c r="C1993" s="2">
        <v>32</v>
      </c>
      <c r="D1993" s="2" t="s">
        <v>455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455</v>
      </c>
      <c r="E1994" s="2"/>
      <c r="F1994" s="2"/>
      <c r="G1994" s="2"/>
      <c r="H1994" s="2"/>
    </row>
    <row r="1995" spans="2:8">
      <c r="B1995" s="2" t="s">
        <v>2444</v>
      </c>
      <c r="C1995" s="2">
        <v>31</v>
      </c>
      <c r="D1995" s="2" t="s">
        <v>455</v>
      </c>
      <c r="E1995" s="2"/>
      <c r="F1995" s="2"/>
      <c r="G1995" s="2"/>
      <c r="H1995" s="2"/>
    </row>
    <row r="1996" spans="2:8">
      <c r="B1996" s="2" t="s">
        <v>2445</v>
      </c>
      <c r="C1996" s="2">
        <v>31</v>
      </c>
      <c r="D1996" s="2" t="s">
        <v>455</v>
      </c>
      <c r="E1996" s="2"/>
      <c r="F1996" s="2"/>
      <c r="G1996" s="2"/>
      <c r="H1996" s="2"/>
    </row>
    <row r="1997" spans="2:8">
      <c r="B1997" s="2" t="s">
        <v>2446</v>
      </c>
      <c r="C1997" s="2">
        <v>30</v>
      </c>
      <c r="D1997" s="2" t="s">
        <v>455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455</v>
      </c>
      <c r="E1998" s="2"/>
      <c r="F1998" s="2"/>
      <c r="G1998" s="2"/>
      <c r="H1998" s="2"/>
    </row>
    <row r="1999" spans="2:8">
      <c r="B1999" s="2" t="s">
        <v>2448</v>
      </c>
      <c r="C1999" s="2">
        <v>22</v>
      </c>
      <c r="D1999" s="2" t="s">
        <v>455</v>
      </c>
      <c r="E1999" s="2"/>
      <c r="F1999" s="2"/>
      <c r="G1999" s="2"/>
      <c r="H1999" s="2"/>
    </row>
    <row r="2000" spans="2:8">
      <c r="B2000" s="2" t="s">
        <v>2449</v>
      </c>
      <c r="C2000" s="2">
        <v>18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26</v>
      </c>
      <c r="D2010" s="2" t="s">
        <v>455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455</v>
      </c>
      <c r="E2011" s="2"/>
      <c r="F2011" s="2"/>
      <c r="G2011" s="2"/>
      <c r="H2011" s="2"/>
    </row>
    <row r="2012" spans="2:8">
      <c r="B2012" s="2" t="s">
        <v>2461</v>
      </c>
      <c r="C2012" s="2">
        <v>28</v>
      </c>
      <c r="D2012" s="2" t="s">
        <v>455</v>
      </c>
      <c r="E2012" s="2"/>
      <c r="F2012" s="2"/>
      <c r="G2012" s="2"/>
      <c r="H2012" s="2"/>
    </row>
    <row r="2013" spans="2:8">
      <c r="B2013" s="2" t="s">
        <v>2462</v>
      </c>
      <c r="C2013" s="2">
        <v>31</v>
      </c>
      <c r="D2013" s="2" t="s">
        <v>455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455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455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455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455</v>
      </c>
      <c r="E2017" s="2"/>
      <c r="F2017" s="2"/>
      <c r="G2017" s="2"/>
      <c r="H2017" s="2"/>
    </row>
    <row r="2018" spans="2:8">
      <c r="B2018" s="2" t="s">
        <v>2467</v>
      </c>
      <c r="C2018" s="2">
        <v>33</v>
      </c>
      <c r="D2018" s="2" t="s">
        <v>455</v>
      </c>
      <c r="E2018" s="2"/>
      <c r="F2018" s="2"/>
      <c r="G2018" s="2"/>
      <c r="H2018" s="2"/>
    </row>
    <row r="2019" spans="2:8">
      <c r="B2019" s="2" t="s">
        <v>2468</v>
      </c>
      <c r="C2019" s="2">
        <v>34</v>
      </c>
      <c r="D2019" s="2" t="s">
        <v>455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455</v>
      </c>
      <c r="E2020" s="2"/>
      <c r="F2020" s="2"/>
      <c r="G2020" s="2"/>
      <c r="H2020" s="2"/>
    </row>
    <row r="2021" spans="2:8">
      <c r="B2021" s="2" t="s">
        <v>2470</v>
      </c>
      <c r="C2021" s="2">
        <v>33</v>
      </c>
      <c r="D2021" s="2" t="s">
        <v>455</v>
      </c>
      <c r="E2021" s="2"/>
      <c r="F2021" s="2"/>
      <c r="G2021" s="2"/>
      <c r="H2021" s="2"/>
    </row>
    <row r="2022" spans="2:8">
      <c r="B2022" s="2" t="s">
        <v>2471</v>
      </c>
      <c r="C2022" s="2">
        <v>32</v>
      </c>
      <c r="D2022" s="2" t="s">
        <v>455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455</v>
      </c>
      <c r="E2023" s="2"/>
      <c r="F2023" s="2"/>
      <c r="G2023" s="2"/>
      <c r="H2023" s="2"/>
    </row>
    <row r="2024" spans="2:8">
      <c r="B2024" s="2" t="s">
        <v>2473</v>
      </c>
      <c r="C2024" s="2">
        <v>35</v>
      </c>
      <c r="D2024" s="2" t="s">
        <v>455</v>
      </c>
      <c r="E2024" s="2"/>
      <c r="F2024" s="2"/>
      <c r="G2024" s="2"/>
      <c r="H2024" s="2"/>
    </row>
    <row r="2025" spans="2:8">
      <c r="B2025" s="2" t="s">
        <v>2474</v>
      </c>
      <c r="C2025" s="2">
        <v>36</v>
      </c>
      <c r="D2025" s="2" t="s">
        <v>455</v>
      </c>
      <c r="E2025" s="2"/>
      <c r="F2025" s="2"/>
      <c r="G2025" s="2"/>
      <c r="H2025" s="2"/>
    </row>
    <row r="2026" spans="2:8">
      <c r="B2026" s="2" t="s">
        <v>2475</v>
      </c>
      <c r="C2026" s="2">
        <v>18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18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18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18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19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21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19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19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22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37</v>
      </c>
      <c r="D2056" s="2" t="s">
        <v>455</v>
      </c>
      <c r="E2056" s="2"/>
      <c r="F2056" s="2"/>
      <c r="G2056" s="2"/>
      <c r="H2056" s="2"/>
    </row>
    <row r="2057" spans="2:8">
      <c r="B2057" s="2" t="s">
        <v>2506</v>
      </c>
      <c r="C2057" s="2">
        <v>38</v>
      </c>
      <c r="D2057" s="2" t="s">
        <v>455</v>
      </c>
      <c r="E2057" s="2"/>
      <c r="F2057" s="2"/>
      <c r="G2057" s="2"/>
      <c r="H2057" s="2"/>
    </row>
    <row r="2058" spans="2:8">
      <c r="B2058" s="2" t="s">
        <v>2507</v>
      </c>
      <c r="C2058" s="2">
        <v>38</v>
      </c>
      <c r="D2058" s="2" t="s">
        <v>455</v>
      </c>
      <c r="E2058" s="2"/>
      <c r="F2058" s="2"/>
      <c r="G2058" s="2"/>
      <c r="H2058" s="2"/>
    </row>
    <row r="2059" spans="2:8">
      <c r="B2059" s="2" t="s">
        <v>2508</v>
      </c>
      <c r="C2059" s="2">
        <v>39</v>
      </c>
      <c r="D2059" s="2" t="s">
        <v>455</v>
      </c>
      <c r="E2059" s="2"/>
      <c r="F2059" s="2"/>
      <c r="G2059" s="2"/>
      <c r="H2059" s="2"/>
    </row>
    <row r="2060" spans="2:8">
      <c r="B2060" s="2" t="s">
        <v>2509</v>
      </c>
      <c r="C2060" s="2">
        <v>37</v>
      </c>
      <c r="D2060" s="2" t="s">
        <v>455</v>
      </c>
      <c r="E2060" s="2"/>
      <c r="F2060" s="2"/>
      <c r="G2060" s="2"/>
      <c r="H2060" s="2"/>
    </row>
    <row r="2061" spans="2:8">
      <c r="B2061" s="2" t="s">
        <v>2510</v>
      </c>
      <c r="C2061" s="2">
        <v>23</v>
      </c>
      <c r="D2061" s="2" t="s">
        <v>455</v>
      </c>
      <c r="E2061" s="2"/>
      <c r="F2061" s="2"/>
      <c r="G2061" s="2"/>
      <c r="H2061" s="2"/>
    </row>
    <row r="2062" spans="2:8">
      <c r="B2062" s="2" t="s">
        <v>2511</v>
      </c>
      <c r="C2062" s="2">
        <v>17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12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11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11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37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40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36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35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39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39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19</v>
      </c>
      <c r="D2077" s="2" t="s">
        <v>455</v>
      </c>
      <c r="E2077" s="2"/>
      <c r="F2077" s="2"/>
      <c r="G2077" s="2"/>
      <c r="H2077" s="2"/>
    </row>
    <row r="2078" spans="2:8">
      <c r="B2078" s="2" t="s">
        <v>2527</v>
      </c>
      <c r="C2078" s="2">
        <v>22</v>
      </c>
      <c r="D2078" s="2" t="s">
        <v>455</v>
      </c>
      <c r="E2078" s="2"/>
      <c r="F2078" s="2"/>
      <c r="G2078" s="2"/>
      <c r="H2078" s="2"/>
    </row>
    <row r="2079" spans="2:8">
      <c r="B2079" s="2" t="s">
        <v>2528</v>
      </c>
      <c r="C2079" s="2">
        <v>23</v>
      </c>
      <c r="D2079" s="2" t="s">
        <v>455</v>
      </c>
      <c r="E2079" s="2"/>
      <c r="F2079" s="2"/>
      <c r="G2079" s="2"/>
      <c r="H2079" s="2"/>
    </row>
    <row r="2080" spans="2:8">
      <c r="B2080" s="2" t="s">
        <v>2529</v>
      </c>
      <c r="C2080" s="2">
        <v>25</v>
      </c>
      <c r="D2080" s="2" t="s">
        <v>455</v>
      </c>
      <c r="E2080" s="2"/>
      <c r="F2080" s="2"/>
      <c r="G2080" s="2"/>
      <c r="H2080" s="2"/>
    </row>
    <row r="2081" spans="2:8">
      <c r="B2081" s="2" t="s">
        <v>2530</v>
      </c>
      <c r="C2081" s="2">
        <v>25</v>
      </c>
      <c r="D2081" s="2" t="s">
        <v>455</v>
      </c>
      <c r="E2081" s="2"/>
      <c r="F2081" s="2"/>
      <c r="G2081" s="2"/>
      <c r="H2081" s="2"/>
    </row>
    <row r="2082" spans="2:8">
      <c r="B2082" s="2" t="s">
        <v>2531</v>
      </c>
      <c r="C2082" s="2">
        <v>27</v>
      </c>
      <c r="D2082" s="2" t="s">
        <v>455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455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455</v>
      </c>
      <c r="E2084" s="2"/>
      <c r="F2084" s="2"/>
      <c r="G2084" s="2"/>
      <c r="H2084" s="2"/>
    </row>
    <row r="2085" spans="2:8">
      <c r="B2085" s="2" t="s">
        <v>2534</v>
      </c>
      <c r="C2085" s="2">
        <v>27</v>
      </c>
      <c r="D2085" s="2" t="s">
        <v>455</v>
      </c>
      <c r="E2085" s="2"/>
      <c r="F2085" s="2"/>
      <c r="G2085" s="2"/>
      <c r="H2085" s="2"/>
    </row>
    <row r="2086" spans="2:8">
      <c r="B2086" s="2" t="s">
        <v>2535</v>
      </c>
      <c r="C2086" s="2">
        <v>30</v>
      </c>
      <c r="D2086" s="2" t="s">
        <v>455</v>
      </c>
      <c r="E2086" s="2"/>
      <c r="F2086" s="2"/>
      <c r="G2086" s="2"/>
      <c r="H2086" s="2"/>
    </row>
    <row r="2087" spans="2:8">
      <c r="B2087" s="2" t="s">
        <v>2536</v>
      </c>
      <c r="C2087" s="2">
        <v>33</v>
      </c>
      <c r="D2087" s="2" t="s">
        <v>455</v>
      </c>
      <c r="E2087" s="2"/>
      <c r="F2087" s="2"/>
      <c r="G2087" s="2"/>
      <c r="H2087" s="2"/>
    </row>
    <row r="2088" spans="2:8">
      <c r="B2088" s="2" t="s">
        <v>2537</v>
      </c>
      <c r="C2088" s="2">
        <v>33</v>
      </c>
      <c r="D2088" s="2" t="s">
        <v>455</v>
      </c>
      <c r="E2088" s="2"/>
      <c r="F2088" s="2"/>
      <c r="G2088" s="2"/>
      <c r="H2088" s="2"/>
    </row>
    <row r="2089" spans="2:8">
      <c r="B2089" s="2" t="s">
        <v>2538</v>
      </c>
      <c r="C2089" s="2">
        <v>33</v>
      </c>
      <c r="D2089" s="2" t="s">
        <v>455</v>
      </c>
      <c r="E2089" s="2"/>
      <c r="F2089" s="2"/>
      <c r="G2089" s="2"/>
      <c r="H2089" s="2"/>
    </row>
    <row r="2090" spans="2:8">
      <c r="B2090" s="2" t="s">
        <v>2539</v>
      </c>
      <c r="C2090" s="2">
        <v>32</v>
      </c>
      <c r="D2090" s="2" t="s">
        <v>455</v>
      </c>
      <c r="E2090" s="2"/>
      <c r="F2090" s="2"/>
      <c r="G2090" s="2"/>
      <c r="H2090" s="2"/>
    </row>
    <row r="2091" spans="2:8">
      <c r="B2091" s="2" t="s">
        <v>2540</v>
      </c>
      <c r="C2091" s="2">
        <v>28</v>
      </c>
      <c r="D2091" s="2" t="s">
        <v>455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455</v>
      </c>
      <c r="E2092" s="2"/>
      <c r="F2092" s="2"/>
      <c r="G2092" s="2"/>
      <c r="H2092" s="2"/>
    </row>
    <row r="2093" spans="2:8">
      <c r="B2093" s="2" t="s">
        <v>2542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26</v>
      </c>
      <c r="D2102" s="2" t="s">
        <v>455</v>
      </c>
      <c r="E2102" s="2"/>
      <c r="F2102" s="2"/>
      <c r="G2102" s="2"/>
      <c r="H2102" s="2"/>
    </row>
    <row r="2103" spans="2:8">
      <c r="B2103" s="2" t="s">
        <v>2552</v>
      </c>
      <c r="C2103" s="2">
        <v>27</v>
      </c>
      <c r="D2103" s="2" t="s">
        <v>455</v>
      </c>
      <c r="E2103" s="2"/>
      <c r="F2103" s="2"/>
      <c r="G2103" s="2"/>
      <c r="H2103" s="2"/>
    </row>
    <row r="2104" spans="2:8">
      <c r="B2104" s="2" t="s">
        <v>2553</v>
      </c>
      <c r="C2104" s="2">
        <v>27</v>
      </c>
      <c r="D2104" s="2" t="s">
        <v>455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455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455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455</v>
      </c>
      <c r="E2107" s="2"/>
      <c r="F2107" s="2"/>
      <c r="G2107" s="2"/>
      <c r="H2107" s="2"/>
    </row>
    <row r="2108" spans="2:8">
      <c r="B2108" s="2" t="s">
        <v>2557</v>
      </c>
      <c r="C2108" s="2">
        <v>25</v>
      </c>
      <c r="D2108" s="2" t="s">
        <v>455</v>
      </c>
      <c r="E2108" s="2"/>
      <c r="F2108" s="2"/>
      <c r="G2108" s="2"/>
      <c r="H2108" s="2"/>
    </row>
    <row r="2109" spans="2:8">
      <c r="B2109" s="2" t="s">
        <v>2558</v>
      </c>
      <c r="C2109" s="2">
        <v>25</v>
      </c>
      <c r="D2109" s="2" t="s">
        <v>455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455</v>
      </c>
      <c r="E2110" s="2"/>
      <c r="F2110" s="2"/>
      <c r="G2110" s="2"/>
      <c r="H2110" s="2"/>
    </row>
    <row r="2111" spans="2:8">
      <c r="B2111" s="2" t="s">
        <v>2560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33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26</v>
      </c>
      <c r="D2117" s="2" t="s">
        <v>455</v>
      </c>
      <c r="E2117" s="2"/>
      <c r="F2117" s="2"/>
      <c r="G2117" s="2"/>
      <c r="H2117" s="2"/>
    </row>
    <row r="2118" spans="2:8">
      <c r="B2118" s="2" t="s">
        <v>2567</v>
      </c>
      <c r="C2118" s="2">
        <v>30</v>
      </c>
      <c r="D2118" s="2" t="s">
        <v>455</v>
      </c>
      <c r="E2118" s="2"/>
      <c r="F2118" s="2"/>
      <c r="G2118" s="2"/>
      <c r="H2118" s="2"/>
    </row>
    <row r="2119" spans="2:8">
      <c r="B2119" s="2" t="s">
        <v>2568</v>
      </c>
      <c r="C2119" s="2">
        <v>32</v>
      </c>
      <c r="D2119" s="2" t="s">
        <v>455</v>
      </c>
      <c r="E2119" s="2"/>
      <c r="F2119" s="2"/>
      <c r="G2119" s="2"/>
      <c r="H2119" s="2"/>
    </row>
    <row r="2120" spans="2:8">
      <c r="B2120" s="2" t="s">
        <v>2569</v>
      </c>
      <c r="C2120" s="2">
        <v>32</v>
      </c>
      <c r="D2120" s="2" t="s">
        <v>455</v>
      </c>
      <c r="E2120" s="2"/>
      <c r="F2120" s="2"/>
      <c r="G2120" s="2"/>
      <c r="H2120" s="2"/>
    </row>
    <row r="2121" spans="2:8">
      <c r="B2121" s="2" t="s">
        <v>2570</v>
      </c>
      <c r="C2121" s="2">
        <v>32</v>
      </c>
      <c r="D2121" s="2" t="s">
        <v>455</v>
      </c>
      <c r="E2121" s="2"/>
      <c r="F2121" s="2"/>
      <c r="G2121" s="2"/>
      <c r="H2121" s="2"/>
    </row>
    <row r="2122" spans="2:8">
      <c r="B2122" s="2" t="s">
        <v>2571</v>
      </c>
      <c r="C2122" s="2">
        <v>32</v>
      </c>
      <c r="D2122" s="2" t="s">
        <v>455</v>
      </c>
      <c r="E2122" s="2"/>
      <c r="F2122" s="2"/>
      <c r="G2122" s="2"/>
      <c r="H2122" s="2"/>
    </row>
    <row r="2123" spans="2:8">
      <c r="B2123" s="2" t="s">
        <v>2572</v>
      </c>
      <c r="C2123" s="2">
        <v>32</v>
      </c>
      <c r="D2123" s="2" t="s">
        <v>455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455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455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455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455</v>
      </c>
      <c r="E2127" s="2"/>
      <c r="F2127" s="2"/>
      <c r="G2127" s="2"/>
      <c r="H2127" s="2"/>
    </row>
    <row r="2128" spans="2:8">
      <c r="B2128" s="2" t="s">
        <v>2577</v>
      </c>
      <c r="C2128" s="2">
        <v>29</v>
      </c>
      <c r="D2128" s="2" t="s">
        <v>455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455</v>
      </c>
      <c r="E2129" s="2"/>
      <c r="F2129" s="2"/>
      <c r="G2129" s="2"/>
      <c r="H2129" s="2"/>
    </row>
    <row r="2130" spans="2:8">
      <c r="B2130" s="2" t="s">
        <v>2579</v>
      </c>
      <c r="C2130" s="2">
        <v>27</v>
      </c>
      <c r="D2130" s="2" t="s">
        <v>455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455</v>
      </c>
      <c r="E2131" s="2"/>
      <c r="F2131" s="2"/>
      <c r="G2131" s="2"/>
      <c r="H2131" s="2"/>
    </row>
    <row r="2132" spans="2:8">
      <c r="B2132" s="2" t="s">
        <v>2581</v>
      </c>
      <c r="C2132" s="2">
        <v>25</v>
      </c>
      <c r="D2132" s="2" t="s">
        <v>455</v>
      </c>
      <c r="E2132" s="2"/>
      <c r="F2132" s="2"/>
      <c r="G2132" s="2"/>
      <c r="H2132" s="2"/>
    </row>
    <row r="2133" spans="2:8">
      <c r="B2133" s="2" t="s">
        <v>2582</v>
      </c>
      <c r="C2133" s="2">
        <v>23</v>
      </c>
      <c r="D2133" s="2" t="s">
        <v>455</v>
      </c>
      <c r="E2133" s="2"/>
      <c r="F2133" s="2"/>
      <c r="G2133" s="2"/>
      <c r="H2133" s="2"/>
    </row>
    <row r="2134" spans="2:8">
      <c r="B2134" s="2" t="s">
        <v>2583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22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16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22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26</v>
      </c>
      <c r="D2147" s="2" t="s">
        <v>455</v>
      </c>
      <c r="E2147" s="2"/>
      <c r="F2147" s="2"/>
      <c r="G2147" s="2"/>
      <c r="H2147" s="2"/>
    </row>
    <row r="2148" spans="2:8">
      <c r="B2148" s="2" t="s">
        <v>2597</v>
      </c>
      <c r="C2148" s="2">
        <v>28</v>
      </c>
      <c r="D2148" s="2" t="s">
        <v>455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455</v>
      </c>
      <c r="E2149" s="2"/>
      <c r="F2149" s="2"/>
      <c r="G2149" s="2"/>
      <c r="H2149" s="2"/>
    </row>
    <row r="2150" spans="2:8">
      <c r="B2150" s="2" t="s">
        <v>2599</v>
      </c>
      <c r="C2150" s="2">
        <v>27</v>
      </c>
      <c r="D2150" s="2" t="s">
        <v>455</v>
      </c>
      <c r="E2150" s="2"/>
      <c r="F2150" s="2"/>
      <c r="G2150" s="2"/>
      <c r="H2150" s="2"/>
    </row>
    <row r="2151" spans="2:8">
      <c r="B2151" s="2" t="s">
        <v>2600</v>
      </c>
      <c r="C2151" s="2">
        <v>28</v>
      </c>
      <c r="D2151" s="2" t="s">
        <v>455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455</v>
      </c>
      <c r="E2152" s="2"/>
      <c r="F2152" s="2"/>
      <c r="G2152" s="2"/>
      <c r="H2152" s="2"/>
    </row>
    <row r="2153" spans="2:8">
      <c r="B2153" s="2" t="s">
        <v>2602</v>
      </c>
      <c r="C2153" s="2">
        <v>25</v>
      </c>
      <c r="D2153" s="2" t="s">
        <v>455</v>
      </c>
      <c r="E2153" s="2"/>
      <c r="F2153" s="2"/>
      <c r="G2153" s="2"/>
      <c r="H2153" s="2"/>
    </row>
    <row r="2154" spans="2:8">
      <c r="B2154" s="2" t="s">
        <v>2603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26</v>
      </c>
      <c r="D2158" s="2" t="s">
        <v>455</v>
      </c>
      <c r="E2158" s="2"/>
      <c r="F2158" s="2"/>
      <c r="G2158" s="2"/>
      <c r="H2158" s="2"/>
    </row>
    <row r="2159" spans="2:8">
      <c r="B2159" s="2" t="s">
        <v>2608</v>
      </c>
      <c r="C2159" s="2">
        <v>27</v>
      </c>
      <c r="D2159" s="2" t="s">
        <v>455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455</v>
      </c>
      <c r="E2160" s="2"/>
      <c r="F2160" s="2"/>
      <c r="G2160" s="2"/>
      <c r="H2160" s="2"/>
    </row>
    <row r="2161" spans="2:8">
      <c r="B2161" s="2" t="s">
        <v>2610</v>
      </c>
      <c r="C2161" s="2">
        <v>29</v>
      </c>
      <c r="D2161" s="2" t="s">
        <v>455</v>
      </c>
      <c r="E2161" s="2"/>
      <c r="F2161" s="2"/>
      <c r="G2161" s="2"/>
      <c r="H2161" s="2"/>
    </row>
    <row r="2162" spans="2:8">
      <c r="B2162" s="2" t="s">
        <v>2611</v>
      </c>
      <c r="C2162" s="2">
        <v>21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26</v>
      </c>
      <c r="D2164" s="2" t="s">
        <v>455</v>
      </c>
      <c r="E2164" s="2"/>
      <c r="F2164" s="2"/>
      <c r="G2164" s="2"/>
      <c r="H2164" s="2"/>
    </row>
    <row r="2165" spans="2:8">
      <c r="B2165" s="2" t="s">
        <v>2614</v>
      </c>
      <c r="C2165" s="2">
        <v>27</v>
      </c>
      <c r="D2165" s="2" t="s">
        <v>455</v>
      </c>
      <c r="E2165" s="2"/>
      <c r="F2165" s="2"/>
      <c r="G2165" s="2"/>
      <c r="H2165" s="2"/>
    </row>
    <row r="2166" spans="2:8">
      <c r="B2166" s="2" t="s">
        <v>2615</v>
      </c>
      <c r="C2166" s="2">
        <v>27</v>
      </c>
      <c r="D2166" s="2" t="s">
        <v>455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455</v>
      </c>
      <c r="E2167" s="2"/>
      <c r="F2167" s="2"/>
      <c r="G2167" s="2"/>
      <c r="H2167" s="2"/>
    </row>
    <row r="2168" spans="2:8">
      <c r="B2168" s="2" t="s">
        <v>2617</v>
      </c>
      <c r="C2168" s="2">
        <v>27</v>
      </c>
      <c r="D2168" s="2" t="s">
        <v>455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17</v>
      </c>
      <c r="D2170" s="2" t="s">
        <v>455</v>
      </c>
      <c r="E2170" s="2"/>
      <c r="F2170" s="2"/>
      <c r="G2170" s="2"/>
      <c r="H2170" s="2"/>
    </row>
    <row r="2171" spans="2:8">
      <c r="B2171" s="2" t="s">
        <v>2620</v>
      </c>
      <c r="C2171" s="2">
        <v>22</v>
      </c>
      <c r="D2171" s="2" t="s">
        <v>455</v>
      </c>
      <c r="E2171" s="2"/>
      <c r="F2171" s="2"/>
      <c r="G2171" s="2"/>
      <c r="H2171" s="2"/>
    </row>
    <row r="2172" spans="2:8">
      <c r="B2172" s="2" t="s">
        <v>2621</v>
      </c>
      <c r="C2172" s="2">
        <v>24</v>
      </c>
      <c r="D2172" s="2" t="s">
        <v>455</v>
      </c>
      <c r="E2172" s="2"/>
      <c r="F2172" s="2"/>
      <c r="G2172" s="2"/>
      <c r="H2172" s="2"/>
    </row>
    <row r="2173" spans="2:8">
      <c r="B2173" s="2" t="s">
        <v>2622</v>
      </c>
      <c r="C2173" s="2">
        <v>24</v>
      </c>
      <c r="D2173" s="2" t="s">
        <v>455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455</v>
      </c>
      <c r="E2174" s="2"/>
      <c r="F2174" s="2"/>
      <c r="G2174" s="2"/>
      <c r="H2174" s="2"/>
    </row>
    <row r="2175" spans="2:8">
      <c r="B2175" s="2" t="s">
        <v>2624</v>
      </c>
      <c r="C2175" s="2">
        <v>26</v>
      </c>
      <c r="D2175" s="2" t="s">
        <v>455</v>
      </c>
      <c r="E2175" s="2"/>
      <c r="F2175" s="2"/>
      <c r="G2175" s="2"/>
      <c r="H2175" s="2"/>
    </row>
    <row r="2176" spans="2:8">
      <c r="B2176" s="2" t="s">
        <v>2625</v>
      </c>
      <c r="C2176" s="2">
        <v>28</v>
      </c>
      <c r="D2176" s="2" t="s">
        <v>455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455</v>
      </c>
      <c r="E2177" s="2"/>
      <c r="F2177" s="2"/>
      <c r="G2177" s="2"/>
      <c r="H2177" s="2"/>
    </row>
    <row r="2178" spans="2:8">
      <c r="B2178" s="2" t="s">
        <v>2627</v>
      </c>
      <c r="C2178" s="2">
        <v>26</v>
      </c>
      <c r="D2178" s="2" t="s">
        <v>455</v>
      </c>
      <c r="E2178" s="2"/>
      <c r="F2178" s="2"/>
      <c r="G2178" s="2"/>
      <c r="H2178" s="2"/>
    </row>
    <row r="2179" spans="2:8">
      <c r="B2179" s="2" t="s">
        <v>2628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36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15</v>
      </c>
      <c r="D2183" s="2" t="s">
        <v>455</v>
      </c>
      <c r="E2183" s="2"/>
      <c r="F2183" s="2"/>
      <c r="G2183" s="2"/>
      <c r="H2183" s="2"/>
    </row>
    <row r="2184" spans="2:8">
      <c r="B2184" s="2" t="s">
        <v>2633</v>
      </c>
      <c r="C2184" s="2">
        <v>17</v>
      </c>
      <c r="D2184" s="2" t="s">
        <v>455</v>
      </c>
      <c r="E2184" s="2"/>
      <c r="F2184" s="2"/>
      <c r="G2184" s="2"/>
      <c r="H2184" s="2"/>
    </row>
    <row r="2185" spans="2:8">
      <c r="B2185" s="2" t="s">
        <v>2634</v>
      </c>
      <c r="C2185" s="2">
        <v>16</v>
      </c>
      <c r="D2185" s="2" t="s">
        <v>455</v>
      </c>
      <c r="E2185" s="2"/>
      <c r="F2185" s="2"/>
      <c r="G2185" s="2"/>
      <c r="H2185" s="2"/>
    </row>
    <row r="2186" spans="2:8">
      <c r="B2186" s="2" t="s">
        <v>2635</v>
      </c>
      <c r="C2186" s="2">
        <v>16</v>
      </c>
      <c r="D2186" s="2" t="s">
        <v>455</v>
      </c>
      <c r="E2186" s="2"/>
      <c r="F2186" s="2"/>
      <c r="G2186" s="2"/>
      <c r="H2186" s="2"/>
    </row>
    <row r="2187" spans="2:8">
      <c r="B2187" s="2" t="s">
        <v>2636</v>
      </c>
      <c r="C2187" s="2">
        <v>15</v>
      </c>
      <c r="D2187" s="2" t="s">
        <v>455</v>
      </c>
      <c r="E2187" s="2"/>
      <c r="F2187" s="2"/>
      <c r="G2187" s="2"/>
      <c r="H2187" s="2"/>
    </row>
    <row r="2188" spans="2:8">
      <c r="B2188" s="2" t="s">
        <v>2637</v>
      </c>
      <c r="C2188" s="2">
        <v>21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455</v>
      </c>
      <c r="E2193" s="2"/>
      <c r="F2193" s="2"/>
      <c r="G2193" s="2"/>
      <c r="H2193" s="2"/>
    </row>
    <row r="2194" spans="2:8">
      <c r="B2194" s="2" t="s">
        <v>2643</v>
      </c>
      <c r="C2194" s="2">
        <v>30</v>
      </c>
      <c r="D2194" s="2" t="s">
        <v>455</v>
      </c>
      <c r="E2194" s="2"/>
      <c r="F2194" s="2"/>
      <c r="G2194" s="2"/>
      <c r="H2194" s="2"/>
    </row>
    <row r="2195" spans="2:8">
      <c r="B2195" s="2" t="s">
        <v>2644</v>
      </c>
      <c r="C2195" s="2">
        <v>31</v>
      </c>
      <c r="D2195" s="2" t="s">
        <v>455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455</v>
      </c>
      <c r="E2196" s="2"/>
      <c r="F2196" s="2"/>
      <c r="G2196" s="2"/>
      <c r="H2196" s="2"/>
    </row>
    <row r="2197" spans="2:8">
      <c r="B2197" s="2" t="s">
        <v>2646</v>
      </c>
      <c r="C2197" s="2">
        <v>32</v>
      </c>
      <c r="D2197" s="2" t="s">
        <v>455</v>
      </c>
      <c r="E2197" s="2"/>
      <c r="F2197" s="2"/>
      <c r="G2197" s="2"/>
      <c r="H2197" s="2"/>
    </row>
    <row r="2198" spans="2:8">
      <c r="B2198" s="2" t="s">
        <v>2647</v>
      </c>
      <c r="C2198" s="2">
        <v>33</v>
      </c>
      <c r="D2198" s="2" t="s">
        <v>455</v>
      </c>
      <c r="E2198" s="2"/>
      <c r="F2198" s="2"/>
      <c r="G2198" s="2"/>
      <c r="H2198" s="2"/>
    </row>
    <row r="2199" spans="2:8">
      <c r="B2199" s="2" t="s">
        <v>2648</v>
      </c>
      <c r="C2199" s="2">
        <v>33</v>
      </c>
      <c r="D2199" s="2" t="s">
        <v>455</v>
      </c>
      <c r="E2199" s="2"/>
      <c r="F2199" s="2"/>
      <c r="G2199" s="2"/>
      <c r="H2199" s="2"/>
    </row>
    <row r="2200" spans="2:8">
      <c r="B2200" s="2" t="s">
        <v>2649</v>
      </c>
      <c r="C2200" s="2">
        <v>27</v>
      </c>
      <c r="D2200" s="2" t="s">
        <v>455</v>
      </c>
      <c r="E2200" s="2"/>
      <c r="F2200" s="2"/>
      <c r="G2200" s="2"/>
      <c r="H2200" s="2"/>
    </row>
    <row r="2201" spans="2:8">
      <c r="B2201" s="2" t="s">
        <v>2650</v>
      </c>
      <c r="C2201" s="2">
        <v>21</v>
      </c>
      <c r="D2201" s="2" t="s">
        <v>455</v>
      </c>
      <c r="E2201" s="2"/>
      <c r="F2201" s="2"/>
      <c r="G2201" s="2"/>
      <c r="H2201" s="2"/>
    </row>
    <row r="2202" spans="2:8">
      <c r="B2202" s="2" t="s">
        <v>2651</v>
      </c>
      <c r="C2202" s="2">
        <v>20</v>
      </c>
      <c r="D2202" s="2" t="s">
        <v>455</v>
      </c>
      <c r="E2202" s="2"/>
      <c r="F2202" s="2"/>
      <c r="G2202" s="2"/>
      <c r="H2202" s="2"/>
    </row>
    <row r="2203" spans="2:8">
      <c r="B2203" s="2" t="s">
        <v>2652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34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33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24</v>
      </c>
      <c r="D2209" s="2" t="s">
        <v>455</v>
      </c>
      <c r="E2209" s="2"/>
      <c r="F2209" s="2"/>
      <c r="G2209" s="2"/>
      <c r="H2209" s="2"/>
    </row>
    <row r="2210" spans="2:8">
      <c r="B2210" s="2" t="s">
        <v>2659</v>
      </c>
      <c r="C2210" s="2">
        <v>28</v>
      </c>
      <c r="D2210" s="2" t="s">
        <v>455</v>
      </c>
      <c r="E2210" s="2"/>
      <c r="F2210" s="2"/>
      <c r="G2210" s="2"/>
      <c r="H2210" s="2"/>
    </row>
    <row r="2211" spans="2:8">
      <c r="B2211" s="2" t="s">
        <v>2660</v>
      </c>
      <c r="C2211" s="2">
        <v>29</v>
      </c>
      <c r="D2211" s="2" t="s">
        <v>455</v>
      </c>
      <c r="E2211" s="2"/>
      <c r="F2211" s="2"/>
      <c r="G2211" s="2"/>
      <c r="H2211" s="2"/>
    </row>
    <row r="2212" spans="2:8">
      <c r="B2212" s="2" t="s">
        <v>2661</v>
      </c>
      <c r="C2212" s="2">
        <v>31</v>
      </c>
      <c r="D2212" s="2" t="s">
        <v>455</v>
      </c>
      <c r="E2212" s="2"/>
      <c r="F2212" s="2"/>
      <c r="G2212" s="2"/>
      <c r="H2212" s="2"/>
    </row>
    <row r="2213" spans="2:8">
      <c r="B2213" s="2" t="s">
        <v>2662</v>
      </c>
      <c r="C2213" s="2">
        <v>32</v>
      </c>
      <c r="D2213" s="2" t="s">
        <v>455</v>
      </c>
      <c r="E2213" s="2"/>
      <c r="F2213" s="2"/>
      <c r="G2213" s="2"/>
      <c r="H2213" s="2"/>
    </row>
    <row r="2214" spans="2:8">
      <c r="B2214" s="2" t="s">
        <v>2663</v>
      </c>
      <c r="C2214" s="2">
        <v>33</v>
      </c>
      <c r="D2214" s="2" t="s">
        <v>455</v>
      </c>
      <c r="E2214" s="2"/>
      <c r="F2214" s="2"/>
      <c r="G2214" s="2"/>
      <c r="H2214" s="2"/>
    </row>
    <row r="2215" spans="2:8">
      <c r="B2215" s="2" t="s">
        <v>2664</v>
      </c>
      <c r="C2215" s="2">
        <v>23</v>
      </c>
      <c r="D2215" s="2" t="s">
        <v>455</v>
      </c>
      <c r="E2215" s="2"/>
      <c r="F2215" s="2"/>
      <c r="G2215" s="2"/>
      <c r="H2215" s="2"/>
    </row>
    <row r="2216" spans="2:8">
      <c r="B2216" s="2" t="s">
        <v>2665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22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22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39</v>
      </c>
      <c r="D2223" s="2" t="s">
        <v>455</v>
      </c>
      <c r="E2223" s="2"/>
      <c r="F2223" s="2"/>
      <c r="G2223" s="2"/>
      <c r="H2223" s="2"/>
    </row>
    <row r="2224" spans="2:8">
      <c r="B2224" s="2" t="s">
        <v>2673</v>
      </c>
      <c r="C2224" s="2">
        <v>38</v>
      </c>
      <c r="D2224" s="2" t="s">
        <v>455</v>
      </c>
      <c r="E2224" s="2"/>
      <c r="F2224" s="2"/>
      <c r="G2224" s="2"/>
      <c r="H2224" s="2"/>
    </row>
    <row r="2225" spans="2:8">
      <c r="B2225" s="2" t="s">
        <v>2674</v>
      </c>
      <c r="C2225" s="2">
        <v>37</v>
      </c>
      <c r="D2225" s="2" t="s">
        <v>455</v>
      </c>
      <c r="E2225" s="2"/>
      <c r="F2225" s="2"/>
      <c r="G2225" s="2"/>
      <c r="H2225" s="2"/>
    </row>
    <row r="2226" spans="2:8">
      <c r="B2226" s="2" t="s">
        <v>2675</v>
      </c>
      <c r="C2226" s="2">
        <v>36</v>
      </c>
      <c r="D2226" s="2" t="s">
        <v>455</v>
      </c>
      <c r="E2226" s="2"/>
      <c r="F2226" s="2"/>
      <c r="G2226" s="2"/>
      <c r="H2226" s="2"/>
    </row>
    <row r="2227" spans="2:8">
      <c r="B2227" s="2" t="s">
        <v>2676</v>
      </c>
      <c r="C2227" s="2">
        <v>32</v>
      </c>
      <c r="D2227" s="2" t="s">
        <v>455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29</v>
      </c>
      <c r="D2233" s="2" t="s">
        <v>455</v>
      </c>
      <c r="E2233" s="2"/>
      <c r="F2233" s="2"/>
      <c r="G2233" s="2"/>
      <c r="H2233" s="2"/>
    </row>
    <row r="2234" spans="2:8">
      <c r="B2234" s="2" t="s">
        <v>2683</v>
      </c>
      <c r="C2234" s="2">
        <v>30</v>
      </c>
      <c r="D2234" s="2" t="s">
        <v>455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455</v>
      </c>
      <c r="E2235" s="2"/>
      <c r="F2235" s="2"/>
      <c r="G2235" s="2"/>
      <c r="H2235" s="2"/>
    </row>
    <row r="2236" spans="2:8">
      <c r="B2236" s="2" t="s">
        <v>2685</v>
      </c>
      <c r="C2236" s="2">
        <v>24</v>
      </c>
      <c r="D2236" s="2" t="s">
        <v>455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455</v>
      </c>
      <c r="E2237" s="2"/>
      <c r="F2237" s="2"/>
      <c r="G2237" s="2"/>
      <c r="H2237" s="2"/>
    </row>
    <row r="2238" spans="2:8">
      <c r="B2238" s="2" t="s">
        <v>2687</v>
      </c>
      <c r="C2238" s="2">
        <v>21</v>
      </c>
      <c r="D2238" s="2" t="s">
        <v>455</v>
      </c>
      <c r="E2238" s="2"/>
      <c r="F2238" s="2"/>
      <c r="G2238" s="2"/>
      <c r="H2238" s="2"/>
    </row>
    <row r="2239" spans="2:8">
      <c r="B2239" s="2" t="s">
        <v>2688</v>
      </c>
      <c r="C2239" s="2">
        <v>35</v>
      </c>
      <c r="D2239" s="2" t="s">
        <v>455</v>
      </c>
      <c r="E2239" s="2"/>
      <c r="F2239" s="2"/>
      <c r="G2239" s="2"/>
      <c r="H2239" s="2"/>
    </row>
    <row r="2240" spans="2:8">
      <c r="B2240" s="2" t="s">
        <v>2689</v>
      </c>
      <c r="C2240" s="2">
        <v>36</v>
      </c>
      <c r="D2240" s="2" t="s">
        <v>455</v>
      </c>
      <c r="E2240" s="2"/>
      <c r="F2240" s="2"/>
      <c r="G2240" s="2"/>
      <c r="H2240" s="2"/>
    </row>
    <row r="2241" spans="2:8">
      <c r="B2241" s="2" t="s">
        <v>2690</v>
      </c>
      <c r="C2241" s="2">
        <v>38</v>
      </c>
      <c r="D2241" s="2" t="s">
        <v>455</v>
      </c>
      <c r="E2241" s="2"/>
      <c r="F2241" s="2"/>
      <c r="G2241" s="2"/>
      <c r="H2241" s="2"/>
    </row>
    <row r="2242" spans="2:8">
      <c r="B2242" s="2" t="s">
        <v>2691</v>
      </c>
      <c r="C2242" s="2">
        <v>36</v>
      </c>
      <c r="D2242" s="2" t="s">
        <v>455</v>
      </c>
      <c r="E2242" s="2"/>
      <c r="F2242" s="2"/>
      <c r="G2242" s="2"/>
      <c r="H2242" s="2"/>
    </row>
    <row r="2243" spans="2:8">
      <c r="B2243" s="2" t="s">
        <v>2692</v>
      </c>
      <c r="C2243" s="2">
        <v>33</v>
      </c>
      <c r="D2243" s="2" t="s">
        <v>455</v>
      </c>
      <c r="E2243" s="2"/>
      <c r="F2243" s="2"/>
      <c r="G2243" s="2"/>
      <c r="H2243" s="2"/>
    </row>
    <row r="2244" spans="2:8">
      <c r="B2244" s="2" t="s">
        <v>2693</v>
      </c>
      <c r="C2244" s="2">
        <v>30</v>
      </c>
      <c r="D2244" s="2" t="s">
        <v>455</v>
      </c>
      <c r="E2244" s="2"/>
      <c r="F2244" s="2"/>
      <c r="G2244" s="2"/>
      <c r="H2244" s="2"/>
    </row>
    <row r="2245" spans="2:8">
      <c r="B2245" s="2" t="s">
        <v>2694</v>
      </c>
      <c r="C2245" s="2">
        <v>28</v>
      </c>
      <c r="D2245" s="2" t="s">
        <v>455</v>
      </c>
      <c r="E2245" s="2"/>
      <c r="F2245" s="2"/>
      <c r="G2245" s="2"/>
      <c r="H2245" s="2"/>
    </row>
    <row r="2246" spans="2:8">
      <c r="B2246" s="2" t="s">
        <v>2695</v>
      </c>
      <c r="C2246" s="2">
        <v>29</v>
      </c>
      <c r="D2246" s="2" t="s">
        <v>455</v>
      </c>
      <c r="E2246" s="2"/>
      <c r="F2246" s="2"/>
      <c r="G2246" s="2"/>
      <c r="H2246" s="2"/>
    </row>
    <row r="2247" spans="2:8">
      <c r="B2247" s="2" t="s">
        <v>2696</v>
      </c>
      <c r="C2247" s="2">
        <v>28</v>
      </c>
      <c r="D2247" s="2" t="s">
        <v>455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455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455</v>
      </c>
      <c r="E2249" s="2"/>
      <c r="F2249" s="2"/>
      <c r="G2249" s="2"/>
      <c r="H2249" s="2"/>
    </row>
    <row r="2250" spans="2:8">
      <c r="B2250" s="2" t="s">
        <v>2699</v>
      </c>
      <c r="C2250" s="2">
        <v>29</v>
      </c>
      <c r="D2250" s="2" t="s">
        <v>455</v>
      </c>
      <c r="E2250" s="2"/>
      <c r="F2250" s="2"/>
      <c r="G2250" s="2"/>
      <c r="H2250" s="2"/>
    </row>
    <row r="2251" spans="2:8">
      <c r="B2251" s="2" t="s">
        <v>2700</v>
      </c>
      <c r="C2251" s="2">
        <v>29</v>
      </c>
      <c r="D2251" s="2" t="s">
        <v>455</v>
      </c>
      <c r="E2251" s="2"/>
      <c r="F2251" s="2"/>
      <c r="G2251" s="2"/>
      <c r="H2251" s="2"/>
    </row>
    <row r="2252" spans="2:8">
      <c r="B2252" s="2" t="s">
        <v>2701</v>
      </c>
      <c r="C2252" s="2">
        <v>29</v>
      </c>
      <c r="D2252" s="2" t="s">
        <v>455</v>
      </c>
      <c r="E2252" s="2"/>
      <c r="F2252" s="2"/>
      <c r="G2252" s="2"/>
      <c r="H2252" s="2"/>
    </row>
    <row r="2253" spans="2:8">
      <c r="B2253" s="2" t="s">
        <v>2702</v>
      </c>
      <c r="C2253" s="2">
        <v>30</v>
      </c>
      <c r="D2253" s="2" t="s">
        <v>455</v>
      </c>
      <c r="E2253" s="2"/>
      <c r="F2253" s="2"/>
      <c r="G2253" s="2"/>
      <c r="H2253" s="2"/>
    </row>
    <row r="2254" spans="2:8">
      <c r="B2254" s="2" t="s">
        <v>2703</v>
      </c>
      <c r="C2254" s="2">
        <v>27</v>
      </c>
      <c r="D2254" s="2" t="s">
        <v>455</v>
      </c>
      <c r="E2254" s="2"/>
      <c r="F2254" s="2"/>
      <c r="G2254" s="2"/>
      <c r="H2254" s="2"/>
    </row>
    <row r="2255" spans="2:8">
      <c r="B2255" s="2" t="s">
        <v>2704</v>
      </c>
      <c r="C2255" s="2">
        <v>27</v>
      </c>
      <c r="D2255" s="2" t="s">
        <v>455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455</v>
      </c>
      <c r="E2256" s="2"/>
      <c r="F2256" s="2"/>
      <c r="G2256" s="2"/>
      <c r="H2256" s="2"/>
    </row>
    <row r="2257" spans="2:8">
      <c r="B2257" s="2" t="s">
        <v>2706</v>
      </c>
      <c r="C2257" s="2">
        <v>7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455</v>
      </c>
      <c r="E2258" s="2"/>
      <c r="F2258" s="2"/>
      <c r="G2258" s="2"/>
      <c r="H2258" s="2"/>
    </row>
    <row r="2259" spans="2:8">
      <c r="B2259" s="2" t="s">
        <v>2708</v>
      </c>
      <c r="C2259" s="2">
        <v>27</v>
      </c>
      <c r="D2259" s="2" t="s">
        <v>455</v>
      </c>
      <c r="E2259" s="2"/>
      <c r="F2259" s="2"/>
      <c r="G2259" s="2"/>
      <c r="H2259" s="2"/>
    </row>
    <row r="2260" spans="2:8">
      <c r="B2260" s="2" t="s">
        <v>2709</v>
      </c>
      <c r="C2260" s="2">
        <v>26</v>
      </c>
      <c r="D2260" s="2" t="s">
        <v>455</v>
      </c>
      <c r="E2260" s="2"/>
      <c r="F2260" s="2"/>
      <c r="G2260" s="2"/>
      <c r="H2260" s="2"/>
    </row>
    <row r="2261" spans="2:8">
      <c r="B2261" s="2" t="s">
        <v>2710</v>
      </c>
      <c r="C2261" s="2">
        <v>28</v>
      </c>
      <c r="D2261" s="2" t="s">
        <v>455</v>
      </c>
      <c r="E2261" s="2"/>
      <c r="F2261" s="2"/>
      <c r="G2261" s="2"/>
      <c r="H2261" s="2"/>
    </row>
    <row r="2262" spans="2:8">
      <c r="B2262" s="2" t="s">
        <v>2711</v>
      </c>
      <c r="C2262" s="2">
        <v>30</v>
      </c>
      <c r="D2262" s="2" t="s">
        <v>455</v>
      </c>
      <c r="E2262" s="2"/>
      <c r="F2262" s="2"/>
      <c r="G2262" s="2"/>
      <c r="H2262" s="2"/>
    </row>
    <row r="2263" spans="2:8">
      <c r="B2263" s="2" t="s">
        <v>2712</v>
      </c>
      <c r="C2263" s="2">
        <v>30</v>
      </c>
      <c r="D2263" s="2" t="s">
        <v>455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455</v>
      </c>
      <c r="E2264" s="2"/>
      <c r="F2264" s="2"/>
      <c r="G2264" s="2"/>
      <c r="H2264" s="2"/>
    </row>
    <row r="2265" spans="2:8">
      <c r="B2265" s="2" t="s">
        <v>2714</v>
      </c>
      <c r="C2265" s="2">
        <v>27</v>
      </c>
      <c r="D2265" s="2" t="s">
        <v>455</v>
      </c>
      <c r="E2265" s="2"/>
      <c r="F2265" s="2"/>
      <c r="G2265" s="2"/>
      <c r="H2265" s="2"/>
    </row>
    <row r="2266" spans="2:8">
      <c r="B2266" s="2" t="s">
        <v>2715</v>
      </c>
      <c r="C2266" s="2">
        <v>27</v>
      </c>
      <c r="D2266" s="2" t="s">
        <v>455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455</v>
      </c>
      <c r="E2267" s="2"/>
      <c r="F2267" s="2"/>
      <c r="G2267" s="2"/>
      <c r="H2267" s="2"/>
    </row>
    <row r="2268" spans="2:8">
      <c r="B2268" s="2" t="s">
        <v>2717</v>
      </c>
      <c r="C2268" s="2">
        <v>24</v>
      </c>
      <c r="D2268" s="2" t="s">
        <v>455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35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36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39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21</v>
      </c>
      <c r="D2281" s="2" t="s">
        <v>455</v>
      </c>
      <c r="E2281" s="2"/>
      <c r="F2281" s="2"/>
      <c r="G2281" s="2"/>
      <c r="H2281" s="2"/>
    </row>
    <row r="2282" spans="2:8">
      <c r="B2282" s="2" t="s">
        <v>2731</v>
      </c>
      <c r="C2282" s="2">
        <v>24</v>
      </c>
      <c r="D2282" s="2" t="s">
        <v>455</v>
      </c>
      <c r="E2282" s="2"/>
      <c r="F2282" s="2"/>
      <c r="G2282" s="2"/>
      <c r="H2282" s="2"/>
    </row>
    <row r="2283" spans="2:8">
      <c r="B2283" s="2" t="s">
        <v>2732</v>
      </c>
      <c r="C2283" s="2">
        <v>25</v>
      </c>
      <c r="D2283" s="2" t="s">
        <v>455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455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455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455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455</v>
      </c>
      <c r="E2287" s="2"/>
      <c r="F2287" s="2"/>
      <c r="G2287" s="2"/>
      <c r="H2287" s="2"/>
    </row>
    <row r="2288" spans="2:8">
      <c r="B2288" s="2" t="s">
        <v>2737</v>
      </c>
      <c r="C2288" s="2">
        <v>24</v>
      </c>
      <c r="D2288" s="2" t="s">
        <v>455</v>
      </c>
      <c r="E2288" s="2"/>
      <c r="F2288" s="2"/>
      <c r="G2288" s="2"/>
      <c r="H2288" s="2"/>
    </row>
    <row r="2289" spans="2:8">
      <c r="B2289" s="2" t="s">
        <v>2738</v>
      </c>
      <c r="C2289" s="2">
        <v>22</v>
      </c>
      <c r="D2289" s="2" t="s">
        <v>455</v>
      </c>
      <c r="E2289" s="2"/>
      <c r="F2289" s="2"/>
      <c r="G2289" s="2"/>
      <c r="H2289" s="2"/>
    </row>
    <row r="2290" spans="2:8">
      <c r="B2290" s="2" t="s">
        <v>2739</v>
      </c>
      <c r="C2290" s="2">
        <v>19</v>
      </c>
      <c r="D2290" s="2" t="s">
        <v>455</v>
      </c>
      <c r="E2290" s="2"/>
      <c r="F2290" s="2"/>
      <c r="G2290" s="2"/>
      <c r="H2290" s="2"/>
    </row>
    <row r="2291" spans="2:8">
      <c r="B2291" s="2" t="s">
        <v>2740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39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36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22</v>
      </c>
      <c r="D2297" s="2" t="s">
        <v>455</v>
      </c>
      <c r="E2297" s="2"/>
      <c r="F2297" s="2"/>
      <c r="G2297" s="2"/>
      <c r="H2297" s="2"/>
    </row>
    <row r="2298" spans="2:8">
      <c r="B2298" s="2" t="s">
        <v>2747</v>
      </c>
      <c r="C2298" s="2">
        <v>26</v>
      </c>
      <c r="D2298" s="2" t="s">
        <v>455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455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455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455</v>
      </c>
      <c r="E2301" s="2"/>
      <c r="F2301" s="2"/>
      <c r="G2301" s="2"/>
      <c r="H2301" s="2"/>
    </row>
    <row r="2302" spans="2:8">
      <c r="B2302" s="2" t="s">
        <v>2751</v>
      </c>
      <c r="C2302" s="2">
        <v>28</v>
      </c>
      <c r="D2302" s="2" t="s">
        <v>455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455</v>
      </c>
      <c r="E2303" s="2"/>
      <c r="F2303" s="2"/>
      <c r="G2303" s="2"/>
      <c r="H2303" s="2"/>
    </row>
    <row r="2304" spans="2:8">
      <c r="B2304" s="2" t="s">
        <v>2753</v>
      </c>
      <c r="C2304" s="2">
        <v>25</v>
      </c>
      <c r="D2304" s="2" t="s">
        <v>455</v>
      </c>
      <c r="E2304" s="2"/>
      <c r="F2304" s="2"/>
      <c r="G2304" s="2"/>
      <c r="H2304" s="2"/>
    </row>
    <row r="2305" spans="2:8">
      <c r="B2305" s="2" t="s">
        <v>2754</v>
      </c>
      <c r="C2305" s="2">
        <v>21</v>
      </c>
      <c r="D2305" s="2" t="s">
        <v>455</v>
      </c>
      <c r="E2305" s="2"/>
      <c r="F2305" s="2"/>
      <c r="G2305" s="2"/>
      <c r="H2305" s="2"/>
    </row>
    <row r="2306" spans="2:8">
      <c r="B2306" s="2" t="s">
        <v>2755</v>
      </c>
      <c r="C2306" s="2">
        <v>31</v>
      </c>
      <c r="D2306" s="2" t="s">
        <v>455</v>
      </c>
      <c r="E2306" s="2"/>
      <c r="F2306" s="2"/>
      <c r="G2306" s="2"/>
      <c r="H2306" s="2"/>
    </row>
    <row r="2307" spans="2:8">
      <c r="B2307" s="2" t="s">
        <v>2756</v>
      </c>
      <c r="C2307" s="2">
        <v>33</v>
      </c>
      <c r="D2307" s="2" t="s">
        <v>455</v>
      </c>
      <c r="E2307" s="2"/>
      <c r="F2307" s="2"/>
      <c r="G2307" s="2"/>
      <c r="H2307" s="2"/>
    </row>
    <row r="2308" spans="2:8">
      <c r="B2308" s="2" t="s">
        <v>2757</v>
      </c>
      <c r="C2308" s="2">
        <v>34</v>
      </c>
      <c r="D2308" s="2" t="s">
        <v>455</v>
      </c>
      <c r="E2308" s="2"/>
      <c r="F2308" s="2"/>
      <c r="G2308" s="2"/>
      <c r="H2308" s="2"/>
    </row>
    <row r="2309" spans="2:8">
      <c r="B2309" s="2" t="s">
        <v>2758</v>
      </c>
      <c r="C2309" s="2">
        <v>34</v>
      </c>
      <c r="D2309" s="2" t="s">
        <v>455</v>
      </c>
      <c r="E2309" s="2"/>
      <c r="F2309" s="2"/>
      <c r="G2309" s="2"/>
      <c r="H2309" s="2"/>
    </row>
    <row r="2310" spans="2:8">
      <c r="B2310" s="2" t="s">
        <v>2759</v>
      </c>
      <c r="C2310" s="2">
        <v>34</v>
      </c>
      <c r="D2310" s="2" t="s">
        <v>455</v>
      </c>
      <c r="E2310" s="2"/>
      <c r="F2310" s="2"/>
      <c r="G2310" s="2"/>
      <c r="H2310" s="2"/>
    </row>
    <row r="2311" spans="2:8">
      <c r="B2311" s="2" t="s">
        <v>2760</v>
      </c>
      <c r="C2311" s="2">
        <v>33</v>
      </c>
      <c r="D2311" s="2" t="s">
        <v>455</v>
      </c>
      <c r="E2311" s="2"/>
      <c r="F2311" s="2"/>
      <c r="G2311" s="2"/>
      <c r="H2311" s="2"/>
    </row>
    <row r="2312" spans="2:8">
      <c r="B2312" s="2" t="s">
        <v>2761</v>
      </c>
      <c r="C2312" s="2">
        <v>32</v>
      </c>
      <c r="D2312" s="2" t="s">
        <v>455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455</v>
      </c>
      <c r="E2313" s="2"/>
      <c r="F2313" s="2"/>
      <c r="G2313" s="2"/>
      <c r="H2313" s="2"/>
    </row>
    <row r="2314" spans="2:8">
      <c r="B2314" s="2" t="s">
        <v>2763</v>
      </c>
      <c r="C2314" s="2">
        <v>22</v>
      </c>
      <c r="D2314" s="2" t="s">
        <v>455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455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455</v>
      </c>
      <c r="E2316" s="2"/>
      <c r="F2316" s="2"/>
      <c r="G2316" s="2"/>
      <c r="H2316" s="2"/>
    </row>
    <row r="2317" spans="2:8">
      <c r="B2317" s="2" t="s">
        <v>2766</v>
      </c>
      <c r="C2317" s="2">
        <v>25</v>
      </c>
      <c r="D2317" s="2" t="s">
        <v>455</v>
      </c>
      <c r="E2317" s="2"/>
      <c r="F2317" s="2"/>
      <c r="G2317" s="2"/>
      <c r="H2317" s="2"/>
    </row>
    <row r="2318" spans="2:8">
      <c r="B2318" s="2" t="s">
        <v>2767</v>
      </c>
      <c r="C2318" s="2">
        <v>29</v>
      </c>
      <c r="D2318" s="2" t="s">
        <v>455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455</v>
      </c>
      <c r="E2319" s="2"/>
      <c r="F2319" s="2"/>
      <c r="G2319" s="2"/>
      <c r="H2319" s="2"/>
    </row>
    <row r="2320" spans="2:8">
      <c r="B2320" s="2" t="s">
        <v>2769</v>
      </c>
      <c r="C2320" s="2">
        <v>30</v>
      </c>
      <c r="D2320" s="2" t="s">
        <v>455</v>
      </c>
      <c r="E2320" s="2"/>
      <c r="F2320" s="2"/>
      <c r="G2320" s="2"/>
      <c r="H2320" s="2"/>
    </row>
    <row r="2321" spans="2:8">
      <c r="B2321" s="2" t="s">
        <v>2770</v>
      </c>
      <c r="C2321" s="2">
        <v>30</v>
      </c>
      <c r="D2321" s="2" t="s">
        <v>455</v>
      </c>
      <c r="E2321" s="2"/>
      <c r="F2321" s="2"/>
      <c r="G2321" s="2"/>
      <c r="H2321" s="2"/>
    </row>
    <row r="2322" spans="2:8">
      <c r="B2322" s="2" t="s">
        <v>2771</v>
      </c>
      <c r="C2322" s="2">
        <v>31</v>
      </c>
      <c r="D2322" s="2" t="s">
        <v>455</v>
      </c>
      <c r="E2322" s="2"/>
      <c r="F2322" s="2"/>
      <c r="G2322" s="2"/>
      <c r="H2322" s="2"/>
    </row>
    <row r="2323" spans="2:8">
      <c r="B2323" s="2" t="s">
        <v>2772</v>
      </c>
      <c r="C2323" s="2">
        <v>31</v>
      </c>
      <c r="D2323" s="2" t="s">
        <v>455</v>
      </c>
      <c r="E2323" s="2"/>
      <c r="F2323" s="2"/>
      <c r="G2323" s="2"/>
      <c r="H2323" s="2"/>
    </row>
    <row r="2324" spans="2:8">
      <c r="B2324" s="2" t="s">
        <v>2773</v>
      </c>
      <c r="C2324" s="2">
        <v>28</v>
      </c>
      <c r="D2324" s="2" t="s">
        <v>455</v>
      </c>
      <c r="E2324" s="2"/>
      <c r="F2324" s="2"/>
      <c r="G2324" s="2"/>
      <c r="H2324" s="2"/>
    </row>
    <row r="2325" spans="2:8">
      <c r="B2325" s="2" t="s">
        <v>2774</v>
      </c>
      <c r="C2325" s="2">
        <v>12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12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12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18</v>
      </c>
      <c r="D2328" s="2" t="s">
        <v>455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455</v>
      </c>
      <c r="E2329" s="2"/>
      <c r="F2329" s="2"/>
      <c r="G2329" s="2"/>
      <c r="H2329" s="2"/>
    </row>
    <row r="2330" spans="2:8">
      <c r="B2330" s="2" t="s">
        <v>2779</v>
      </c>
      <c r="C2330" s="2">
        <v>21</v>
      </c>
      <c r="D2330" s="2" t="s">
        <v>455</v>
      </c>
      <c r="E2330" s="2"/>
      <c r="F2330" s="2"/>
      <c r="G2330" s="2"/>
      <c r="H2330" s="2"/>
    </row>
    <row r="2331" spans="2:8">
      <c r="B2331" s="2" t="s">
        <v>2780</v>
      </c>
      <c r="C2331" s="2">
        <v>20</v>
      </c>
      <c r="D2331" s="2" t="s">
        <v>455</v>
      </c>
      <c r="E2331" s="2"/>
      <c r="F2331" s="2"/>
      <c r="G2331" s="2"/>
      <c r="H2331" s="2"/>
    </row>
    <row r="2332" spans="2:8">
      <c r="B2332" s="2" t="s">
        <v>2781</v>
      </c>
      <c r="C2332" s="2">
        <v>20</v>
      </c>
      <c r="D2332" s="2" t="s">
        <v>455</v>
      </c>
      <c r="E2332" s="2"/>
      <c r="F2332" s="2"/>
      <c r="G2332" s="2"/>
      <c r="H2332" s="2"/>
    </row>
    <row r="2333" spans="2:8">
      <c r="B2333" s="2" t="s">
        <v>2782</v>
      </c>
      <c r="C2333" s="2">
        <v>19</v>
      </c>
      <c r="D2333" s="2" t="s">
        <v>455</v>
      </c>
      <c r="E2333" s="2"/>
      <c r="F2333" s="2"/>
      <c r="G2333" s="2"/>
      <c r="H2333" s="2"/>
    </row>
    <row r="2334" spans="2:8">
      <c r="B2334" s="2" t="s">
        <v>2783</v>
      </c>
      <c r="C2334" s="2">
        <v>21</v>
      </c>
      <c r="D2334" s="2" t="s">
        <v>455</v>
      </c>
      <c r="E2334" s="2"/>
      <c r="F2334" s="2"/>
      <c r="G2334" s="2"/>
      <c r="H2334" s="2"/>
    </row>
    <row r="2335" spans="2:8">
      <c r="B2335" s="2" t="s">
        <v>2784</v>
      </c>
      <c r="C2335" s="2">
        <v>21</v>
      </c>
      <c r="D2335" s="2" t="s">
        <v>455</v>
      </c>
      <c r="E2335" s="2"/>
      <c r="F2335" s="2"/>
      <c r="G2335" s="2"/>
      <c r="H2335" s="2"/>
    </row>
    <row r="2336" spans="2:8">
      <c r="B2336" s="2" t="s">
        <v>2785</v>
      </c>
      <c r="C2336" s="2">
        <v>33</v>
      </c>
      <c r="D2336" s="2" t="s">
        <v>455</v>
      </c>
      <c r="E2336" s="2"/>
      <c r="F2336" s="2"/>
      <c r="G2336" s="2"/>
      <c r="H2336" s="2"/>
    </row>
    <row r="2337" spans="2:8">
      <c r="B2337" s="2" t="s">
        <v>2786</v>
      </c>
      <c r="C2337" s="2">
        <v>34</v>
      </c>
      <c r="D2337" s="2" t="s">
        <v>455</v>
      </c>
      <c r="E2337" s="2"/>
      <c r="F2337" s="2"/>
      <c r="G2337" s="2"/>
      <c r="H2337" s="2"/>
    </row>
    <row r="2338" spans="2:8">
      <c r="B2338" s="2" t="s">
        <v>2787</v>
      </c>
      <c r="C2338" s="2">
        <v>33</v>
      </c>
      <c r="D2338" s="2" t="s">
        <v>455</v>
      </c>
      <c r="E2338" s="2"/>
      <c r="F2338" s="2"/>
      <c r="G2338" s="2"/>
      <c r="H2338" s="2"/>
    </row>
    <row r="2339" spans="2:8">
      <c r="B2339" s="2" t="s">
        <v>2788</v>
      </c>
      <c r="C2339" s="2">
        <v>34</v>
      </c>
      <c r="D2339" s="2" t="s">
        <v>455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455</v>
      </c>
      <c r="E2340" s="2"/>
      <c r="F2340" s="2"/>
      <c r="G2340" s="2"/>
      <c r="H2340" s="2"/>
    </row>
    <row r="2341" spans="2:8">
      <c r="B2341" s="2" t="s">
        <v>2790</v>
      </c>
      <c r="C2341" s="2">
        <v>22</v>
      </c>
      <c r="D2341" s="2" t="s">
        <v>455</v>
      </c>
      <c r="E2341" s="2"/>
      <c r="F2341" s="2"/>
      <c r="G2341" s="2"/>
      <c r="H2341" s="2"/>
    </row>
    <row r="2342" spans="2:8">
      <c r="B2342" s="2" t="s">
        <v>2791</v>
      </c>
      <c r="C2342" s="2">
        <v>23</v>
      </c>
      <c r="D2342" s="2" t="s">
        <v>455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455</v>
      </c>
      <c r="E2343" s="2"/>
      <c r="F2343" s="2"/>
      <c r="G2343" s="2"/>
      <c r="H2343" s="2"/>
    </row>
    <row r="2344" spans="2:8">
      <c r="B2344" s="2" t="s">
        <v>2793</v>
      </c>
      <c r="C2344" s="2">
        <v>23</v>
      </c>
      <c r="D2344" s="2" t="s">
        <v>455</v>
      </c>
      <c r="E2344" s="2"/>
      <c r="F2344" s="2"/>
      <c r="G2344" s="2"/>
      <c r="H2344" s="2"/>
    </row>
    <row r="2345" spans="2:8">
      <c r="B2345" s="2" t="s">
        <v>2794</v>
      </c>
      <c r="C2345" s="2">
        <v>23</v>
      </c>
      <c r="D2345" s="2" t="s">
        <v>455</v>
      </c>
      <c r="E2345" s="2"/>
      <c r="F2345" s="2"/>
      <c r="G2345" s="2"/>
      <c r="H2345" s="2"/>
    </row>
    <row r="2346" spans="2:8">
      <c r="B2346" s="2" t="s">
        <v>2795</v>
      </c>
      <c r="C2346" s="2">
        <v>23</v>
      </c>
      <c r="D2346" s="2" t="s">
        <v>455</v>
      </c>
      <c r="E2346" s="2"/>
      <c r="F2346" s="2"/>
      <c r="G2346" s="2"/>
      <c r="H2346" s="2"/>
    </row>
    <row r="2347" spans="2:8">
      <c r="B2347" s="2" t="s">
        <v>2796</v>
      </c>
      <c r="C2347" s="2">
        <v>23</v>
      </c>
      <c r="D2347" s="2" t="s">
        <v>455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455</v>
      </c>
      <c r="E2348" s="2"/>
      <c r="F2348" s="2"/>
      <c r="G2348" s="2"/>
      <c r="H2348" s="2"/>
    </row>
    <row r="2349" spans="2:8">
      <c r="B2349" s="2" t="s">
        <v>2798</v>
      </c>
      <c r="C2349" s="2">
        <v>23</v>
      </c>
      <c r="D2349" s="2" t="s">
        <v>455</v>
      </c>
      <c r="E2349" s="2"/>
      <c r="F2349" s="2"/>
      <c r="G2349" s="2"/>
      <c r="H2349" s="2"/>
    </row>
    <row r="2350" spans="2:8">
      <c r="B2350" s="2" t="s">
        <v>2799</v>
      </c>
      <c r="C2350" s="2">
        <v>22</v>
      </c>
      <c r="D2350" s="2" t="s">
        <v>455</v>
      </c>
      <c r="E2350" s="2"/>
      <c r="F2350" s="2"/>
      <c r="G2350" s="2"/>
      <c r="H2350" s="2"/>
    </row>
    <row r="2351" spans="2:8">
      <c r="B2351" s="2" t="s">
        <v>2800</v>
      </c>
      <c r="C2351" s="2">
        <v>20</v>
      </c>
      <c r="D2351" s="2" t="s">
        <v>455</v>
      </c>
      <c r="E2351" s="2"/>
      <c r="F2351" s="2"/>
      <c r="G2351" s="2"/>
      <c r="H2351" s="2"/>
    </row>
    <row r="2352" spans="2:8">
      <c r="B2352" s="2" t="s">
        <v>2801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22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21</v>
      </c>
      <c r="D2356" s="2" t="s">
        <v>455</v>
      </c>
      <c r="E2356" s="2"/>
      <c r="F2356" s="2"/>
      <c r="G2356" s="2"/>
      <c r="H2356" s="2"/>
    </row>
    <row r="2357" spans="2:8">
      <c r="B2357" s="2" t="s">
        <v>2806</v>
      </c>
      <c r="C2357" s="2">
        <v>23</v>
      </c>
      <c r="D2357" s="2" t="s">
        <v>455</v>
      </c>
      <c r="E2357" s="2"/>
      <c r="F2357" s="2"/>
      <c r="G2357" s="2"/>
      <c r="H2357" s="2"/>
    </row>
    <row r="2358" spans="2:8">
      <c r="B2358" s="2" t="s">
        <v>2807</v>
      </c>
      <c r="C2358" s="2">
        <v>24</v>
      </c>
      <c r="D2358" s="2" t="s">
        <v>455</v>
      </c>
      <c r="E2358" s="2"/>
      <c r="F2358" s="2"/>
      <c r="G2358" s="2"/>
      <c r="H2358" s="2"/>
    </row>
    <row r="2359" spans="2:8">
      <c r="B2359" s="2" t="s">
        <v>2808</v>
      </c>
      <c r="C2359" s="2">
        <v>26</v>
      </c>
      <c r="D2359" s="2" t="s">
        <v>455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455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455</v>
      </c>
      <c r="E2361" s="2"/>
      <c r="F2361" s="2"/>
      <c r="G2361" s="2"/>
      <c r="H2361" s="2"/>
    </row>
    <row r="2362" spans="2:8">
      <c r="B2362" s="2" t="s">
        <v>2811</v>
      </c>
      <c r="C2362" s="2">
        <v>28</v>
      </c>
      <c r="D2362" s="2" t="s">
        <v>455</v>
      </c>
      <c r="E2362" s="2"/>
      <c r="F2362" s="2"/>
      <c r="G2362" s="2"/>
      <c r="H2362" s="2"/>
    </row>
    <row r="2363" spans="2:8">
      <c r="B2363" s="2" t="s">
        <v>2812</v>
      </c>
      <c r="C2363" s="2">
        <v>26</v>
      </c>
      <c r="D2363" s="2" t="s">
        <v>455</v>
      </c>
      <c r="E2363" s="2"/>
      <c r="F2363" s="2"/>
      <c r="G2363" s="2"/>
      <c r="H2363" s="2"/>
    </row>
    <row r="2364" spans="2:8">
      <c r="B2364" s="2" t="s">
        <v>2813</v>
      </c>
      <c r="C2364" s="2">
        <v>25</v>
      </c>
      <c r="D2364" s="2" t="s">
        <v>455</v>
      </c>
      <c r="E2364" s="2"/>
      <c r="F2364" s="2"/>
      <c r="G2364" s="2"/>
      <c r="H2364" s="2"/>
    </row>
    <row r="2365" spans="2:8">
      <c r="B2365" s="2" t="s">
        <v>2814</v>
      </c>
      <c r="C2365" s="2">
        <v>22</v>
      </c>
      <c r="D2365" s="2" t="s">
        <v>455</v>
      </c>
      <c r="E2365" s="2"/>
      <c r="F2365" s="2"/>
      <c r="G2365" s="2"/>
      <c r="H2365" s="2"/>
    </row>
    <row r="2366" spans="2:8">
      <c r="B2366" s="2" t="s">
        <v>2815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37</v>
      </c>
      <c r="D2372" s="2" t="s">
        <v>455</v>
      </c>
      <c r="E2372" s="2"/>
      <c r="F2372" s="2"/>
      <c r="G2372" s="2"/>
      <c r="H2372" s="2"/>
    </row>
    <row r="2373" spans="2:8">
      <c r="B2373" s="2" t="s">
        <v>2822</v>
      </c>
      <c r="C2373" s="2">
        <v>38</v>
      </c>
      <c r="D2373" s="2" t="s">
        <v>455</v>
      </c>
      <c r="E2373" s="2"/>
      <c r="F2373" s="2"/>
      <c r="G2373" s="2"/>
      <c r="H2373" s="2"/>
    </row>
    <row r="2374" spans="2:8">
      <c r="B2374" s="2" t="s">
        <v>2823</v>
      </c>
      <c r="C2374" s="2">
        <v>39</v>
      </c>
      <c r="D2374" s="2" t="s">
        <v>455</v>
      </c>
      <c r="E2374" s="2"/>
      <c r="F2374" s="2"/>
      <c r="G2374" s="2"/>
      <c r="H2374" s="2"/>
    </row>
    <row r="2375" spans="2:8">
      <c r="B2375" s="2" t="s">
        <v>2824</v>
      </c>
      <c r="C2375" s="2">
        <v>37</v>
      </c>
      <c r="D2375" s="2" t="s">
        <v>455</v>
      </c>
      <c r="E2375" s="2"/>
      <c r="F2375" s="2"/>
      <c r="G2375" s="2"/>
      <c r="H2375" s="2"/>
    </row>
    <row r="2376" spans="2:8">
      <c r="B2376" s="2" t="s">
        <v>2825</v>
      </c>
      <c r="C2376" s="2">
        <v>35</v>
      </c>
      <c r="D2376" s="2" t="s">
        <v>455</v>
      </c>
      <c r="E2376" s="2"/>
      <c r="F2376" s="2"/>
      <c r="G2376" s="2"/>
      <c r="H2376" s="2"/>
    </row>
    <row r="2377" spans="2:8">
      <c r="B2377" s="2" t="s">
        <v>2826</v>
      </c>
      <c r="C2377" s="2">
        <v>32</v>
      </c>
      <c r="D2377" s="2" t="s">
        <v>455</v>
      </c>
      <c r="E2377" s="2"/>
      <c r="F2377" s="2"/>
      <c r="G2377" s="2"/>
      <c r="H2377" s="2"/>
    </row>
    <row r="2378" spans="2:8">
      <c r="B2378" s="2" t="s">
        <v>2827</v>
      </c>
      <c r="C2378" s="2">
        <v>30</v>
      </c>
      <c r="D2378" s="2" t="s">
        <v>455</v>
      </c>
      <c r="E2378" s="2"/>
      <c r="F2378" s="2"/>
      <c r="G2378" s="2"/>
      <c r="H2378" s="2"/>
    </row>
    <row r="2379" spans="2:8">
      <c r="B2379" s="2" t="s">
        <v>2828</v>
      </c>
      <c r="C2379" s="2">
        <v>38</v>
      </c>
      <c r="D2379" s="2" t="s">
        <v>455</v>
      </c>
      <c r="E2379" s="2"/>
      <c r="F2379" s="2"/>
      <c r="G2379" s="2"/>
      <c r="H2379" s="2"/>
    </row>
    <row r="2380" spans="2:8">
      <c r="B2380" s="2" t="s">
        <v>2829</v>
      </c>
      <c r="C2380" s="2">
        <v>40</v>
      </c>
      <c r="D2380" s="2" t="s">
        <v>455</v>
      </c>
      <c r="E2380" s="2"/>
      <c r="F2380" s="2"/>
      <c r="G2380" s="2"/>
      <c r="H2380" s="2"/>
    </row>
    <row r="2381" spans="2:8">
      <c r="B2381" s="2" t="s">
        <v>2830</v>
      </c>
      <c r="C2381" s="2">
        <v>40</v>
      </c>
      <c r="D2381" s="2" t="s">
        <v>455</v>
      </c>
      <c r="E2381" s="2"/>
      <c r="F2381" s="2"/>
      <c r="G2381" s="2"/>
      <c r="H2381" s="2"/>
    </row>
    <row r="2382" spans="2:8">
      <c r="B2382" s="2" t="s">
        <v>2831</v>
      </c>
      <c r="C2382" s="2">
        <v>36</v>
      </c>
      <c r="D2382" s="2" t="s">
        <v>455</v>
      </c>
      <c r="E2382" s="2"/>
      <c r="F2382" s="2"/>
      <c r="G2382" s="2"/>
      <c r="H2382" s="2"/>
    </row>
    <row r="2383" spans="2:8">
      <c r="B2383" s="2" t="s">
        <v>2832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35</v>
      </c>
      <c r="D2387" s="2" t="s">
        <v>455</v>
      </c>
      <c r="E2387" s="2"/>
      <c r="F2387" s="2"/>
      <c r="G2387" s="2"/>
      <c r="H2387" s="2"/>
    </row>
    <row r="2388" spans="2:8">
      <c r="B2388" s="2" t="s">
        <v>2837</v>
      </c>
      <c r="C2388" s="2">
        <v>36</v>
      </c>
      <c r="D2388" s="2" t="s">
        <v>455</v>
      </c>
      <c r="E2388" s="2"/>
      <c r="F2388" s="2"/>
      <c r="G2388" s="2"/>
      <c r="H2388" s="2"/>
    </row>
    <row r="2389" spans="2:8">
      <c r="B2389" s="2" t="s">
        <v>2838</v>
      </c>
      <c r="C2389" s="2">
        <v>36</v>
      </c>
      <c r="D2389" s="2" t="s">
        <v>455</v>
      </c>
      <c r="E2389" s="2"/>
      <c r="F2389" s="2"/>
      <c r="G2389" s="2"/>
      <c r="H2389" s="2"/>
    </row>
    <row r="2390" spans="2:8">
      <c r="B2390" s="2" t="s">
        <v>2839</v>
      </c>
      <c r="C2390" s="2">
        <v>36</v>
      </c>
      <c r="D2390" s="2" t="s">
        <v>455</v>
      </c>
      <c r="E2390" s="2"/>
      <c r="F2390" s="2"/>
      <c r="G2390" s="2"/>
      <c r="H2390" s="2"/>
    </row>
    <row r="2391" spans="2:8">
      <c r="B2391" s="2" t="s">
        <v>2840</v>
      </c>
      <c r="C2391" s="2">
        <v>36</v>
      </c>
      <c r="D2391" s="2" t="s">
        <v>455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455</v>
      </c>
      <c r="E2392" s="2"/>
      <c r="F2392" s="2"/>
      <c r="G2392" s="2"/>
      <c r="H2392" s="2"/>
    </row>
    <row r="2393" spans="2:8">
      <c r="B2393" s="2" t="s">
        <v>2842</v>
      </c>
      <c r="C2393" s="2">
        <v>25</v>
      </c>
      <c r="D2393" s="2" t="s">
        <v>455</v>
      </c>
      <c r="E2393" s="2"/>
      <c r="F2393" s="2"/>
      <c r="G2393" s="2"/>
      <c r="H2393" s="2"/>
    </row>
    <row r="2394" spans="2:8">
      <c r="B2394" s="2" t="s">
        <v>2843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20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455</v>
      </c>
      <c r="E2402" s="2"/>
      <c r="F2402" s="2"/>
      <c r="G2402" s="2"/>
      <c r="H2402" s="2"/>
    </row>
    <row r="2403" spans="2:8">
      <c r="B2403" s="2" t="s">
        <v>2852</v>
      </c>
      <c r="C2403" s="2">
        <v>28</v>
      </c>
      <c r="D2403" s="2" t="s">
        <v>455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455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455</v>
      </c>
      <c r="E2405" s="2"/>
      <c r="F2405" s="2"/>
      <c r="G2405" s="2"/>
      <c r="H2405" s="2"/>
    </row>
    <row r="2406" spans="2:8">
      <c r="B2406" s="2" t="s">
        <v>2855</v>
      </c>
      <c r="C2406" s="2">
        <v>28</v>
      </c>
      <c r="D2406" s="2" t="s">
        <v>455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455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455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22</v>
      </c>
      <c r="D2424" s="2" t="s">
        <v>455</v>
      </c>
      <c r="E2424" s="2"/>
      <c r="F2424" s="2"/>
      <c r="G2424" s="2"/>
      <c r="H2424" s="2"/>
    </row>
    <row r="2425" spans="2:8">
      <c r="B2425" s="2" t="s">
        <v>2874</v>
      </c>
      <c r="C2425" s="2">
        <v>23</v>
      </c>
      <c r="D2425" s="2" t="s">
        <v>455</v>
      </c>
      <c r="E2425" s="2"/>
      <c r="F2425" s="2"/>
      <c r="G2425" s="2"/>
      <c r="H2425" s="2"/>
    </row>
    <row r="2426" spans="2:8">
      <c r="B2426" s="2" t="s">
        <v>2875</v>
      </c>
      <c r="C2426" s="2">
        <v>22</v>
      </c>
      <c r="D2426" s="2" t="s">
        <v>455</v>
      </c>
      <c r="E2426" s="2"/>
      <c r="F2426" s="2"/>
      <c r="G2426" s="2"/>
      <c r="H2426" s="2"/>
    </row>
    <row r="2427" spans="2:8">
      <c r="B2427" s="2" t="s">
        <v>2876</v>
      </c>
      <c r="C2427" s="2">
        <v>22</v>
      </c>
      <c r="D2427" s="2" t="s">
        <v>455</v>
      </c>
      <c r="E2427" s="2"/>
      <c r="F2427" s="2"/>
      <c r="G2427" s="2"/>
      <c r="H2427" s="2"/>
    </row>
    <row r="2428" spans="2:8">
      <c r="B2428" s="2" t="s">
        <v>2877</v>
      </c>
      <c r="C2428" s="2">
        <v>21</v>
      </c>
      <c r="D2428" s="2" t="s">
        <v>455</v>
      </c>
      <c r="E2428" s="2"/>
      <c r="F2428" s="2"/>
      <c r="G2428" s="2"/>
      <c r="H2428" s="2"/>
    </row>
    <row r="2429" spans="2:8">
      <c r="B2429" s="2" t="s">
        <v>2878</v>
      </c>
      <c r="C2429" s="2">
        <v>23</v>
      </c>
      <c r="D2429" s="2" t="s">
        <v>455</v>
      </c>
      <c r="E2429" s="2"/>
      <c r="F2429" s="2"/>
      <c r="G2429" s="2"/>
      <c r="H2429" s="2"/>
    </row>
    <row r="2430" spans="2:8">
      <c r="B2430" s="2" t="s">
        <v>2879</v>
      </c>
      <c r="C2430" s="2">
        <v>37</v>
      </c>
      <c r="D2430" s="2" t="s">
        <v>455</v>
      </c>
      <c r="E2430" s="2"/>
      <c r="F2430" s="2"/>
      <c r="G2430" s="2"/>
      <c r="H2430" s="2"/>
    </row>
    <row r="2431" spans="2:8">
      <c r="B2431" s="2" t="s">
        <v>2880</v>
      </c>
      <c r="C2431" s="2">
        <v>38</v>
      </c>
      <c r="D2431" s="2" t="s">
        <v>455</v>
      </c>
      <c r="E2431" s="2"/>
      <c r="F2431" s="2"/>
      <c r="G2431" s="2"/>
      <c r="H2431" s="2"/>
    </row>
    <row r="2432" spans="2:8">
      <c r="B2432" s="2" t="s">
        <v>2881</v>
      </c>
      <c r="C2432" s="2">
        <v>38</v>
      </c>
      <c r="D2432" s="2" t="s">
        <v>455</v>
      </c>
      <c r="E2432" s="2"/>
      <c r="F2432" s="2"/>
      <c r="G2432" s="2"/>
      <c r="H2432" s="2"/>
    </row>
    <row r="2433" spans="2:8">
      <c r="B2433" s="2" t="s">
        <v>2882</v>
      </c>
      <c r="C2433" s="2">
        <v>37</v>
      </c>
      <c r="D2433" s="2" t="s">
        <v>455</v>
      </c>
      <c r="E2433" s="2"/>
      <c r="F2433" s="2"/>
      <c r="G2433" s="2"/>
      <c r="H2433" s="2"/>
    </row>
    <row r="2434" spans="2:8">
      <c r="B2434" s="2" t="s">
        <v>2883</v>
      </c>
      <c r="C2434" s="2">
        <v>35</v>
      </c>
      <c r="D2434" s="2" t="s">
        <v>455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455</v>
      </c>
      <c r="E2435" s="2"/>
      <c r="F2435" s="2"/>
      <c r="G2435" s="2"/>
      <c r="H2435" s="2"/>
    </row>
    <row r="2436" spans="2:8">
      <c r="B2436" s="2" t="s">
        <v>2885</v>
      </c>
      <c r="C2436" s="2">
        <v>35</v>
      </c>
      <c r="D2436" s="2" t="s">
        <v>455</v>
      </c>
      <c r="E2436" s="2"/>
      <c r="F2436" s="2"/>
      <c r="G2436" s="2"/>
      <c r="H2436" s="2"/>
    </row>
    <row r="2437" spans="2:8">
      <c r="B2437" s="2" t="s">
        <v>2886</v>
      </c>
      <c r="C2437" s="2">
        <v>36</v>
      </c>
      <c r="D2437" s="2" t="s">
        <v>455</v>
      </c>
      <c r="E2437" s="2"/>
      <c r="F2437" s="2"/>
      <c r="G2437" s="2"/>
      <c r="H2437" s="2"/>
    </row>
    <row r="2438" spans="2:8">
      <c r="B2438" s="2" t="s">
        <v>2887</v>
      </c>
      <c r="C2438" s="2">
        <v>36</v>
      </c>
      <c r="D2438" s="2" t="s">
        <v>455</v>
      </c>
      <c r="E2438" s="2"/>
      <c r="F2438" s="2"/>
      <c r="G2438" s="2"/>
      <c r="H2438" s="2"/>
    </row>
    <row r="2439" spans="2:8">
      <c r="B2439" s="2" t="s">
        <v>2888</v>
      </c>
      <c r="C2439" s="2">
        <v>36</v>
      </c>
      <c r="D2439" s="2" t="s">
        <v>455</v>
      </c>
      <c r="E2439" s="2"/>
      <c r="F2439" s="2"/>
      <c r="G2439" s="2"/>
      <c r="H2439" s="2"/>
    </row>
    <row r="2440" spans="2:8">
      <c r="B2440" s="2" t="s">
        <v>2889</v>
      </c>
      <c r="C2440" s="2">
        <v>36</v>
      </c>
      <c r="D2440" s="2" t="s">
        <v>455</v>
      </c>
      <c r="E2440" s="2"/>
      <c r="F2440" s="2"/>
      <c r="G2440" s="2"/>
      <c r="H2440" s="2"/>
    </row>
    <row r="2441" spans="2:8">
      <c r="B2441" s="2" t="s">
        <v>2890</v>
      </c>
      <c r="C2441" s="2">
        <v>27</v>
      </c>
      <c r="D2441" s="2" t="s">
        <v>455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36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455</v>
      </c>
      <c r="E2447" s="2"/>
      <c r="F2447" s="2"/>
      <c r="G2447" s="2"/>
      <c r="H2447" s="2"/>
    </row>
    <row r="2448" spans="2:8">
      <c r="B2448" s="2" t="s">
        <v>2897</v>
      </c>
      <c r="C2448" s="2">
        <v>31</v>
      </c>
      <c r="D2448" s="2" t="s">
        <v>455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455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455</v>
      </c>
      <c r="E2450" s="2"/>
      <c r="F2450" s="2"/>
      <c r="G2450" s="2"/>
      <c r="H2450" s="2"/>
    </row>
    <row r="2451" spans="2:8">
      <c r="B2451" s="2" t="s">
        <v>2900</v>
      </c>
      <c r="C2451" s="2">
        <v>31</v>
      </c>
      <c r="D2451" s="2" t="s">
        <v>455</v>
      </c>
      <c r="E2451" s="2"/>
      <c r="F2451" s="2"/>
      <c r="G2451" s="2"/>
      <c r="H2451" s="2"/>
    </row>
    <row r="2452" spans="2:8">
      <c r="B2452" s="2" t="s">
        <v>2901</v>
      </c>
      <c r="C2452" s="2">
        <v>30</v>
      </c>
      <c r="D2452" s="2" t="s">
        <v>455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455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455</v>
      </c>
      <c r="E2454" s="2"/>
      <c r="F2454" s="2"/>
      <c r="G2454" s="2"/>
      <c r="H2454" s="2"/>
    </row>
    <row r="2455" spans="2:8">
      <c r="B2455" s="2" t="s">
        <v>2904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33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30</v>
      </c>
      <c r="D2470" s="2" t="s">
        <v>455</v>
      </c>
      <c r="E2470" s="2"/>
      <c r="F2470" s="2"/>
      <c r="G2470" s="2"/>
      <c r="H2470" s="2"/>
    </row>
    <row r="2471" spans="2:8">
      <c r="B2471" s="2" t="s">
        <v>2920</v>
      </c>
      <c r="C2471" s="2">
        <v>30</v>
      </c>
      <c r="D2471" s="2" t="s">
        <v>455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455</v>
      </c>
      <c r="E2472" s="2"/>
      <c r="F2472" s="2"/>
      <c r="G2472" s="2"/>
      <c r="H2472" s="2"/>
    </row>
    <row r="2473" spans="2:8">
      <c r="B2473" s="2" t="s">
        <v>2922</v>
      </c>
      <c r="C2473" s="2">
        <v>29</v>
      </c>
      <c r="D2473" s="2" t="s">
        <v>455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455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455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455</v>
      </c>
      <c r="E2476" s="2"/>
      <c r="F2476" s="2"/>
      <c r="G2476" s="2"/>
      <c r="H2476" s="2"/>
    </row>
    <row r="2477" spans="2:8">
      <c r="B2477" s="2" t="s">
        <v>2926</v>
      </c>
      <c r="C2477" s="2">
        <v>29</v>
      </c>
      <c r="D2477" s="2" t="s">
        <v>455</v>
      </c>
      <c r="E2477" s="2"/>
      <c r="F2477" s="2"/>
      <c r="G2477" s="2"/>
      <c r="H2477" s="2"/>
    </row>
    <row r="2478" spans="2:8">
      <c r="B2478" s="2" t="s">
        <v>2927</v>
      </c>
      <c r="C2478" s="2">
        <v>29</v>
      </c>
      <c r="D2478" s="2" t="s">
        <v>455</v>
      </c>
      <c r="E2478" s="2"/>
      <c r="F2478" s="2"/>
      <c r="G2478" s="2"/>
      <c r="H2478" s="2"/>
    </row>
    <row r="2479" spans="2:8">
      <c r="B2479" s="2" t="s">
        <v>2928</v>
      </c>
      <c r="C2479" s="2">
        <v>29</v>
      </c>
      <c r="D2479" s="2" t="s">
        <v>455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455</v>
      </c>
      <c r="E2480" s="2"/>
      <c r="F2480" s="2"/>
      <c r="G2480" s="2"/>
      <c r="H2480" s="2"/>
    </row>
    <row r="2481" spans="2:8">
      <c r="B2481" s="2" t="s">
        <v>2930</v>
      </c>
      <c r="C2481" s="2">
        <v>31</v>
      </c>
      <c r="D2481" s="2" t="s">
        <v>455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455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455</v>
      </c>
      <c r="E2483" s="2"/>
      <c r="F2483" s="2"/>
      <c r="G2483" s="2"/>
      <c r="H2483" s="2"/>
    </row>
    <row r="2484" spans="2:8">
      <c r="B2484" s="2" t="s">
        <v>2933</v>
      </c>
      <c r="C2484" s="2">
        <v>23</v>
      </c>
      <c r="D2484" s="2" t="s">
        <v>455</v>
      </c>
      <c r="E2484" s="2"/>
      <c r="F2484" s="2"/>
      <c r="G2484" s="2"/>
      <c r="H2484" s="2"/>
    </row>
    <row r="2485" spans="2:8">
      <c r="B2485" s="2" t="s">
        <v>2934</v>
      </c>
      <c r="C2485" s="2">
        <v>40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47</v>
      </c>
      <c r="D2488" s="2" t="s">
        <v>455</v>
      </c>
      <c r="E2488" s="2"/>
      <c r="F2488" s="2"/>
      <c r="G2488" s="2"/>
      <c r="H2488" s="2"/>
    </row>
    <row r="2489" spans="2:8">
      <c r="B2489" s="2" t="s">
        <v>2938</v>
      </c>
      <c r="C2489" s="2">
        <v>47</v>
      </c>
      <c r="D2489" s="2" t="s">
        <v>455</v>
      </c>
      <c r="E2489" s="2"/>
      <c r="F2489" s="2"/>
      <c r="G2489" s="2"/>
      <c r="H2489" s="2"/>
    </row>
    <row r="2490" spans="2:8">
      <c r="B2490" s="2" t="s">
        <v>2939</v>
      </c>
      <c r="C2490" s="2">
        <v>46</v>
      </c>
      <c r="D2490" s="2" t="s">
        <v>455</v>
      </c>
      <c r="E2490" s="2"/>
      <c r="F2490" s="2"/>
      <c r="G2490" s="2"/>
      <c r="H2490" s="2"/>
    </row>
    <row r="2491" spans="2:8">
      <c r="B2491" s="2" t="s">
        <v>2940</v>
      </c>
      <c r="C2491" s="2">
        <v>40</v>
      </c>
      <c r="D2491" s="2" t="s">
        <v>455</v>
      </c>
      <c r="E2491" s="2"/>
      <c r="F2491" s="2"/>
      <c r="G2491" s="2"/>
      <c r="H2491" s="2"/>
    </row>
    <row r="2492" spans="2:8">
      <c r="B2492" s="2" t="s">
        <v>2941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19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20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455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455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455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455</v>
      </c>
      <c r="E2506" s="2"/>
      <c r="F2506" s="2"/>
      <c r="G2506" s="2"/>
      <c r="H2506" s="2"/>
    </row>
    <row r="2507" spans="2:8">
      <c r="B2507" s="2" t="s">
        <v>2956</v>
      </c>
      <c r="C2507" s="2">
        <v>31</v>
      </c>
      <c r="D2507" s="2" t="s">
        <v>455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455</v>
      </c>
      <c r="E2508" s="2"/>
      <c r="F2508" s="2"/>
      <c r="G2508" s="2"/>
      <c r="H2508" s="2"/>
    </row>
    <row r="2509" spans="2:8">
      <c r="B2509" s="2" t="s">
        <v>2958</v>
      </c>
      <c r="C2509" s="2">
        <v>25</v>
      </c>
      <c r="D2509" s="2" t="s">
        <v>455</v>
      </c>
      <c r="E2509" s="2"/>
      <c r="F2509" s="2"/>
      <c r="G2509" s="2"/>
      <c r="H2509" s="2"/>
    </row>
    <row r="2510" spans="2:8">
      <c r="B2510" s="2" t="s">
        <v>2959</v>
      </c>
      <c r="C2510" s="2">
        <v>19</v>
      </c>
      <c r="D2510" s="2" t="s">
        <v>455</v>
      </c>
      <c r="E2510" s="2"/>
      <c r="F2510" s="2"/>
      <c r="G2510" s="2"/>
      <c r="H2510" s="2"/>
    </row>
    <row r="2511" spans="2:8">
      <c r="B2511" s="2" t="s">
        <v>2960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30</v>
      </c>
      <c r="D2516" s="2" t="s">
        <v>455</v>
      </c>
      <c r="E2516" s="2"/>
      <c r="F2516" s="2"/>
      <c r="G2516" s="2"/>
      <c r="H2516" s="2"/>
    </row>
    <row r="2517" spans="2:8">
      <c r="B2517" s="2" t="s">
        <v>2966</v>
      </c>
      <c r="C2517" s="2">
        <v>30</v>
      </c>
      <c r="D2517" s="2" t="s">
        <v>455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455</v>
      </c>
      <c r="E2518" s="2"/>
      <c r="F2518" s="2"/>
      <c r="G2518" s="2"/>
      <c r="H2518" s="2"/>
    </row>
    <row r="2519" spans="2:8">
      <c r="B2519" s="2" t="s">
        <v>2968</v>
      </c>
      <c r="C2519" s="2">
        <v>30</v>
      </c>
      <c r="D2519" s="2" t="s">
        <v>455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455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455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455</v>
      </c>
      <c r="E2522" s="2"/>
      <c r="F2522" s="2"/>
      <c r="G2522" s="2"/>
      <c r="H2522" s="2"/>
    </row>
    <row r="2523" spans="2:8">
      <c r="B2523" s="2" t="s">
        <v>2972</v>
      </c>
      <c r="C2523" s="2">
        <v>26</v>
      </c>
      <c r="D2523" s="2" t="s">
        <v>455</v>
      </c>
      <c r="E2523" s="2"/>
      <c r="F2523" s="2"/>
      <c r="G2523" s="2"/>
      <c r="H2523" s="2"/>
    </row>
    <row r="2524" spans="2:8">
      <c r="B2524" s="2" t="s">
        <v>2973</v>
      </c>
      <c r="C2524" s="2">
        <v>45</v>
      </c>
      <c r="D2524" s="2" t="s">
        <v>455</v>
      </c>
      <c r="E2524" s="2"/>
      <c r="F2524" s="2"/>
      <c r="G2524" s="2"/>
      <c r="H2524" s="2"/>
    </row>
    <row r="2525" spans="2:8">
      <c r="B2525" s="2" t="s">
        <v>2974</v>
      </c>
      <c r="C2525" s="2">
        <v>46</v>
      </c>
      <c r="D2525" s="2" t="s">
        <v>455</v>
      </c>
      <c r="E2525" s="2"/>
      <c r="F2525" s="2"/>
      <c r="G2525" s="2"/>
      <c r="H2525" s="2"/>
    </row>
    <row r="2526" spans="2:8">
      <c r="B2526" s="2" t="s">
        <v>2975</v>
      </c>
      <c r="C2526" s="2">
        <v>47</v>
      </c>
      <c r="D2526" s="2" t="s">
        <v>455</v>
      </c>
      <c r="E2526" s="2"/>
      <c r="F2526" s="2"/>
      <c r="G2526" s="2"/>
      <c r="H2526" s="2"/>
    </row>
    <row r="2527" spans="2:8">
      <c r="B2527" s="2" t="s">
        <v>2976</v>
      </c>
      <c r="C2527" s="2">
        <v>42</v>
      </c>
      <c r="D2527" s="2" t="s">
        <v>455</v>
      </c>
      <c r="E2527" s="2"/>
      <c r="F2527" s="2"/>
      <c r="G2527" s="2"/>
      <c r="H2527" s="2"/>
    </row>
    <row r="2528" spans="2:8">
      <c r="B2528" s="2" t="s">
        <v>2977</v>
      </c>
      <c r="C2528" s="2">
        <v>32</v>
      </c>
      <c r="D2528" s="2" t="s">
        <v>455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455</v>
      </c>
      <c r="E2536" s="2"/>
      <c r="F2536" s="2"/>
      <c r="G2536" s="2"/>
      <c r="H2536" s="2"/>
    </row>
    <row r="2537" spans="2:8">
      <c r="B2537" s="2" t="s">
        <v>2986</v>
      </c>
      <c r="C2537" s="2">
        <v>10</v>
      </c>
      <c r="D2537" s="2" t="s">
        <v>455</v>
      </c>
      <c r="E2537" s="2"/>
      <c r="F2537" s="2"/>
      <c r="G2537" s="2"/>
      <c r="H2537" s="2"/>
    </row>
    <row r="2538" spans="2:8">
      <c r="B2538" s="2" t="s">
        <v>2987</v>
      </c>
      <c r="C2538" s="2">
        <v>11</v>
      </c>
      <c r="D2538" s="2" t="s">
        <v>455</v>
      </c>
      <c r="E2538" s="2"/>
      <c r="F2538" s="2"/>
      <c r="G2538" s="2"/>
      <c r="H2538" s="2"/>
    </row>
    <row r="2539" spans="2:8">
      <c r="B2539" s="2" t="s">
        <v>2988</v>
      </c>
      <c r="C2539" s="2">
        <v>11</v>
      </c>
      <c r="D2539" s="2" t="s">
        <v>455</v>
      </c>
      <c r="E2539" s="2"/>
      <c r="F2539" s="2"/>
      <c r="G2539" s="2"/>
      <c r="H2539" s="2"/>
    </row>
    <row r="2540" spans="2:8">
      <c r="B2540" s="2" t="s">
        <v>2989</v>
      </c>
      <c r="C2540" s="2">
        <v>11</v>
      </c>
      <c r="D2540" s="2" t="s">
        <v>455</v>
      </c>
      <c r="E2540" s="2"/>
      <c r="F2540" s="2"/>
      <c r="G2540" s="2"/>
      <c r="H2540" s="2"/>
    </row>
    <row r="2541" spans="2:8">
      <c r="B2541" s="2" t="s">
        <v>2990</v>
      </c>
      <c r="C2541" s="2">
        <v>11</v>
      </c>
      <c r="D2541" s="2" t="s">
        <v>455</v>
      </c>
      <c r="E2541" s="2"/>
      <c r="F2541" s="2"/>
      <c r="G2541" s="2"/>
      <c r="H2541" s="2"/>
    </row>
    <row r="2542" spans="2:8">
      <c r="B2542" s="2" t="s">
        <v>2991</v>
      </c>
      <c r="C2542" s="2">
        <v>11</v>
      </c>
      <c r="D2542" s="2" t="s">
        <v>455</v>
      </c>
      <c r="E2542" s="2"/>
      <c r="F2542" s="2"/>
      <c r="G2542" s="2"/>
      <c r="H2542" s="2"/>
    </row>
    <row r="2543" spans="2:8">
      <c r="B2543" s="2" t="s">
        <v>2992</v>
      </c>
      <c r="C2543" s="2">
        <v>12</v>
      </c>
      <c r="D2543" s="2" t="s">
        <v>455</v>
      </c>
      <c r="E2543" s="2"/>
      <c r="F2543" s="2"/>
      <c r="G2543" s="2"/>
      <c r="H2543" s="2"/>
    </row>
    <row r="2544" spans="2:8">
      <c r="B2544" s="2" t="s">
        <v>2993</v>
      </c>
      <c r="C2544" s="2">
        <v>35</v>
      </c>
      <c r="D2544" s="2" t="s">
        <v>455</v>
      </c>
      <c r="E2544" s="2"/>
      <c r="F2544" s="2"/>
      <c r="G2544" s="2"/>
      <c r="H2544" s="2"/>
    </row>
    <row r="2545" spans="2:8">
      <c r="B2545" s="2" t="s">
        <v>2994</v>
      </c>
      <c r="C2545" s="2">
        <v>36</v>
      </c>
      <c r="D2545" s="2" t="s">
        <v>455</v>
      </c>
      <c r="E2545" s="2"/>
      <c r="F2545" s="2"/>
      <c r="G2545" s="2"/>
      <c r="H2545" s="2"/>
    </row>
    <row r="2546" spans="2:8">
      <c r="B2546" s="2" t="s">
        <v>2995</v>
      </c>
      <c r="C2546" s="2">
        <v>37</v>
      </c>
      <c r="D2546" s="2" t="s">
        <v>455</v>
      </c>
      <c r="E2546" s="2"/>
      <c r="F2546" s="2"/>
      <c r="G2546" s="2"/>
      <c r="H2546" s="2"/>
    </row>
    <row r="2547" spans="2:8">
      <c r="B2547" s="2" t="s">
        <v>2996</v>
      </c>
      <c r="C2547" s="2">
        <v>36</v>
      </c>
      <c r="D2547" s="2" t="s">
        <v>455</v>
      </c>
      <c r="E2547" s="2"/>
      <c r="F2547" s="2"/>
      <c r="G2547" s="2"/>
      <c r="H2547" s="2"/>
    </row>
    <row r="2548" spans="2:8">
      <c r="B2548" s="2" t="s">
        <v>2997</v>
      </c>
      <c r="C2548" s="2">
        <v>33</v>
      </c>
      <c r="D2548" s="2" t="s">
        <v>455</v>
      </c>
      <c r="E2548" s="2"/>
      <c r="F2548" s="2"/>
      <c r="G2548" s="2"/>
      <c r="H2548" s="2"/>
    </row>
    <row r="2549" spans="2:8">
      <c r="B2549" s="2" t="s">
        <v>2998</v>
      </c>
      <c r="C2549" s="2">
        <v>29</v>
      </c>
      <c r="D2549" s="2" t="s">
        <v>455</v>
      </c>
      <c r="E2549" s="2"/>
      <c r="F2549" s="2"/>
      <c r="G2549" s="2"/>
      <c r="H2549" s="2"/>
    </row>
    <row r="2550" spans="2:8">
      <c r="B2550" s="2" t="s">
        <v>2999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455</v>
      </c>
      <c r="E2554" s="2"/>
      <c r="F2554" s="2"/>
      <c r="G2554" s="2"/>
      <c r="H2554" s="2"/>
    </row>
    <row r="2555" spans="2:8">
      <c r="B2555" s="2" t="s">
        <v>3004</v>
      </c>
      <c r="C2555" s="2">
        <v>30</v>
      </c>
      <c r="D2555" s="2" t="s">
        <v>455</v>
      </c>
      <c r="E2555" s="2"/>
      <c r="F2555" s="2"/>
      <c r="G2555" s="2"/>
      <c r="H2555" s="2"/>
    </row>
    <row r="2556" spans="2:8">
      <c r="B2556" s="2" t="s">
        <v>3005</v>
      </c>
      <c r="C2556" s="2">
        <v>29</v>
      </c>
      <c r="D2556" s="2" t="s">
        <v>455</v>
      </c>
      <c r="E2556" s="2"/>
      <c r="F2556" s="2"/>
      <c r="G2556" s="2"/>
      <c r="H2556" s="2"/>
    </row>
    <row r="2557" spans="2:8">
      <c r="B2557" s="2" t="s">
        <v>3006</v>
      </c>
      <c r="C2557" s="2">
        <v>28</v>
      </c>
      <c r="D2557" s="2" t="s">
        <v>455</v>
      </c>
      <c r="E2557" s="2"/>
      <c r="F2557" s="2"/>
      <c r="G2557" s="2"/>
      <c r="H2557" s="2"/>
    </row>
    <row r="2558" spans="2:8">
      <c r="B2558" s="2" t="s">
        <v>3007</v>
      </c>
      <c r="C2558" s="2">
        <v>28</v>
      </c>
      <c r="D2558" s="2" t="s">
        <v>455</v>
      </c>
      <c r="E2558" s="2"/>
      <c r="F2558" s="2"/>
      <c r="G2558" s="2"/>
      <c r="H2558" s="2"/>
    </row>
    <row r="2559" spans="2:8">
      <c r="B2559" s="2" t="s">
        <v>3008</v>
      </c>
      <c r="C2559" s="2">
        <v>28</v>
      </c>
      <c r="D2559" s="2" t="s">
        <v>455</v>
      </c>
      <c r="E2559" s="2"/>
      <c r="F2559" s="2"/>
      <c r="G2559" s="2"/>
      <c r="H2559" s="2"/>
    </row>
    <row r="2560" spans="2:8">
      <c r="B2560" s="2" t="s">
        <v>3009</v>
      </c>
      <c r="C2560" s="2">
        <v>26</v>
      </c>
      <c r="D2560" s="2" t="s">
        <v>455</v>
      </c>
      <c r="E2560" s="2"/>
      <c r="F2560" s="2"/>
      <c r="G2560" s="2"/>
      <c r="H2560" s="2"/>
    </row>
    <row r="2561" spans="2:8">
      <c r="B2561" s="2" t="s">
        <v>3010</v>
      </c>
      <c r="C2561" s="2">
        <v>21</v>
      </c>
      <c r="D2561" s="2" t="s">
        <v>455</v>
      </c>
      <c r="E2561" s="2"/>
      <c r="F2561" s="2"/>
      <c r="G2561" s="2"/>
      <c r="H2561" s="2"/>
    </row>
    <row r="2562" spans="2:8">
      <c r="B2562" s="2" t="s">
        <v>3011</v>
      </c>
      <c r="C2562" s="2">
        <v>20</v>
      </c>
      <c r="D2562" s="2" t="s">
        <v>455</v>
      </c>
      <c r="E2562" s="2"/>
      <c r="F2562" s="2"/>
      <c r="G2562" s="2"/>
      <c r="H2562" s="2"/>
    </row>
    <row r="2563" spans="2:8">
      <c r="B2563" s="2" t="s">
        <v>3012</v>
      </c>
      <c r="C2563" s="2">
        <v>19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22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24</v>
      </c>
      <c r="D2569" s="2" t="s">
        <v>455</v>
      </c>
      <c r="E2569" s="2"/>
      <c r="F2569" s="2"/>
      <c r="G2569" s="2"/>
      <c r="H2569" s="2"/>
    </row>
    <row r="2570" spans="2:8">
      <c r="B2570" s="2" t="s">
        <v>3019</v>
      </c>
      <c r="C2570" s="2">
        <v>23</v>
      </c>
      <c r="D2570" s="2" t="s">
        <v>455</v>
      </c>
      <c r="E2570" s="2"/>
      <c r="F2570" s="2"/>
      <c r="G2570" s="2"/>
      <c r="H2570" s="2"/>
    </row>
    <row r="2571" spans="2:8">
      <c r="B2571" s="2" t="s">
        <v>3020</v>
      </c>
      <c r="C2571" s="2">
        <v>23</v>
      </c>
      <c r="D2571" s="2" t="s">
        <v>455</v>
      </c>
      <c r="E2571" s="2"/>
      <c r="F2571" s="2"/>
      <c r="G2571" s="2"/>
      <c r="H2571" s="2"/>
    </row>
    <row r="2572" spans="2:8">
      <c r="B2572" s="2" t="s">
        <v>3021</v>
      </c>
      <c r="C2572" s="2">
        <v>24</v>
      </c>
      <c r="D2572" s="2" t="s">
        <v>455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455</v>
      </c>
      <c r="E2573" s="2"/>
      <c r="F2573" s="2"/>
      <c r="G2573" s="2"/>
      <c r="H2573" s="2"/>
    </row>
    <row r="2574" spans="2:8">
      <c r="B2574" s="2" t="s">
        <v>3023</v>
      </c>
      <c r="C2574" s="2">
        <v>25</v>
      </c>
      <c r="D2574" s="2" t="s">
        <v>455</v>
      </c>
      <c r="E2574" s="2"/>
      <c r="F2574" s="2"/>
      <c r="G2574" s="2"/>
      <c r="H2574" s="2"/>
    </row>
    <row r="2575" spans="2:8">
      <c r="B2575" s="2" t="s">
        <v>3024</v>
      </c>
      <c r="C2575" s="2">
        <v>24</v>
      </c>
      <c r="D2575" s="2" t="s">
        <v>455</v>
      </c>
      <c r="E2575" s="2"/>
      <c r="F2575" s="2"/>
      <c r="G2575" s="2"/>
      <c r="H2575" s="2"/>
    </row>
    <row r="2576" spans="2:8">
      <c r="B2576" s="2" t="s">
        <v>3025</v>
      </c>
      <c r="C2576" s="2">
        <v>22</v>
      </c>
      <c r="D2576" s="2" t="s">
        <v>455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455</v>
      </c>
      <c r="E2577" s="2"/>
      <c r="F2577" s="2"/>
      <c r="G2577" s="2"/>
      <c r="H2577" s="2"/>
    </row>
    <row r="2578" spans="2:8">
      <c r="B2578" s="2" t="s">
        <v>3027</v>
      </c>
      <c r="C2578" s="2">
        <v>28</v>
      </c>
      <c r="D2578" s="2" t="s">
        <v>455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455</v>
      </c>
      <c r="E2579" s="2"/>
      <c r="F2579" s="2"/>
      <c r="G2579" s="2"/>
      <c r="H2579" s="2"/>
    </row>
    <row r="2580" spans="2:8">
      <c r="B2580" s="2" t="s">
        <v>3029</v>
      </c>
      <c r="C2580" s="2">
        <v>19</v>
      </c>
      <c r="D2580" s="2" t="s">
        <v>455</v>
      </c>
      <c r="E2580" s="2"/>
      <c r="F2580" s="2"/>
      <c r="G2580" s="2"/>
      <c r="H2580" s="2"/>
    </row>
    <row r="2581" spans="2:8">
      <c r="B2581" s="2" t="s">
        <v>3030</v>
      </c>
      <c r="C2581" s="2">
        <v>21</v>
      </c>
      <c r="D2581" s="2" t="s">
        <v>455</v>
      </c>
      <c r="E2581" s="2"/>
      <c r="F2581" s="2"/>
      <c r="G2581" s="2"/>
      <c r="H2581" s="2"/>
    </row>
    <row r="2582" spans="2:8">
      <c r="B2582" s="2" t="s">
        <v>3031</v>
      </c>
      <c r="C2582" s="2">
        <v>24</v>
      </c>
      <c r="D2582" s="2" t="s">
        <v>455</v>
      </c>
      <c r="E2582" s="2"/>
      <c r="F2582" s="2"/>
      <c r="G2582" s="2"/>
      <c r="H2582" s="2"/>
    </row>
    <row r="2583" spans="2:8">
      <c r="B2583" s="2" t="s">
        <v>3032</v>
      </c>
      <c r="C2583" s="2">
        <v>26</v>
      </c>
      <c r="D2583" s="2" t="s">
        <v>455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455</v>
      </c>
      <c r="E2584" s="2"/>
      <c r="F2584" s="2"/>
      <c r="G2584" s="2"/>
      <c r="H2584" s="2"/>
    </row>
    <row r="2585" spans="2:8">
      <c r="B2585" s="2" t="s">
        <v>3034</v>
      </c>
      <c r="C2585" s="2">
        <v>25</v>
      </c>
      <c r="D2585" s="2" t="s">
        <v>455</v>
      </c>
      <c r="E2585" s="2"/>
      <c r="F2585" s="2"/>
      <c r="G2585" s="2"/>
      <c r="H2585" s="2"/>
    </row>
    <row r="2586" spans="2:8">
      <c r="B2586" s="2" t="s">
        <v>3035</v>
      </c>
      <c r="C2586" s="2">
        <v>24</v>
      </c>
      <c r="D2586" s="2" t="s">
        <v>455</v>
      </c>
      <c r="E2586" s="2"/>
      <c r="F2586" s="2"/>
      <c r="G2586" s="2"/>
      <c r="H2586" s="2"/>
    </row>
    <row r="2587" spans="2:8">
      <c r="B2587" s="2" t="s">
        <v>3036</v>
      </c>
      <c r="C2587" s="2">
        <v>22</v>
      </c>
      <c r="D2587" s="2" t="s">
        <v>455</v>
      </c>
      <c r="E2587" s="2"/>
      <c r="F2587" s="2"/>
      <c r="G2587" s="2"/>
      <c r="H2587" s="2"/>
    </row>
    <row r="2588" spans="2:8">
      <c r="B2588" s="2" t="s">
        <v>3037</v>
      </c>
      <c r="C2588" s="2">
        <v>13</v>
      </c>
      <c r="D2588" s="2" t="s">
        <v>455</v>
      </c>
      <c r="E2588" s="2"/>
      <c r="F2588" s="2"/>
      <c r="G2588" s="2"/>
      <c r="H2588" s="2"/>
    </row>
    <row r="2589" spans="2:8">
      <c r="B2589" s="2" t="s">
        <v>3038</v>
      </c>
      <c r="C2589" s="2">
        <v>36</v>
      </c>
      <c r="D2589" s="2" t="s">
        <v>455</v>
      </c>
      <c r="E2589" s="2"/>
      <c r="F2589" s="2"/>
      <c r="G2589" s="2"/>
      <c r="H2589" s="2"/>
    </row>
    <row r="2590" spans="2:8">
      <c r="B2590" s="2" t="s">
        <v>3039</v>
      </c>
      <c r="C2590" s="2">
        <v>37</v>
      </c>
      <c r="D2590" s="2" t="s">
        <v>455</v>
      </c>
      <c r="E2590" s="2"/>
      <c r="F2590" s="2"/>
      <c r="G2590" s="2"/>
      <c r="H2590" s="2"/>
    </row>
    <row r="2591" spans="2:8">
      <c r="B2591" s="2" t="s">
        <v>3040</v>
      </c>
      <c r="C2591" s="2">
        <v>38</v>
      </c>
      <c r="D2591" s="2" t="s">
        <v>455</v>
      </c>
      <c r="E2591" s="2"/>
      <c r="F2591" s="2"/>
      <c r="G2591" s="2"/>
      <c r="H2591" s="2"/>
    </row>
    <row r="2592" spans="2:8">
      <c r="B2592" s="2" t="s">
        <v>3041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21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455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455</v>
      </c>
      <c r="E2599" s="2"/>
      <c r="F2599" s="2"/>
      <c r="G2599" s="2"/>
      <c r="H2599" s="2"/>
    </row>
    <row r="2600" spans="2:8">
      <c r="B2600" s="2" t="s">
        <v>3049</v>
      </c>
      <c r="C2600" s="2">
        <v>27</v>
      </c>
      <c r="D2600" s="2" t="s">
        <v>455</v>
      </c>
      <c r="E2600" s="2"/>
      <c r="F2600" s="2"/>
      <c r="G2600" s="2"/>
      <c r="H2600" s="2"/>
    </row>
    <row r="2601" spans="2:8">
      <c r="B2601" s="2" t="s">
        <v>3050</v>
      </c>
      <c r="C2601" s="2">
        <v>27</v>
      </c>
      <c r="D2601" s="2" t="s">
        <v>455</v>
      </c>
      <c r="E2601" s="2"/>
      <c r="F2601" s="2"/>
      <c r="G2601" s="2"/>
      <c r="H2601" s="2"/>
    </row>
    <row r="2602" spans="2:8">
      <c r="B2602" s="2" t="s">
        <v>3051</v>
      </c>
      <c r="C2602" s="2">
        <v>27</v>
      </c>
      <c r="D2602" s="2" t="s">
        <v>455</v>
      </c>
      <c r="E2602" s="2"/>
      <c r="F2602" s="2"/>
      <c r="G2602" s="2"/>
      <c r="H2602" s="2"/>
    </row>
    <row r="2603" spans="2:8">
      <c r="B2603" s="2" t="s">
        <v>3052</v>
      </c>
      <c r="C2603" s="2">
        <v>27</v>
      </c>
      <c r="D2603" s="2" t="s">
        <v>455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455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455</v>
      </c>
      <c r="E2605" s="2"/>
      <c r="F2605" s="2"/>
      <c r="G2605" s="2"/>
      <c r="H2605" s="2"/>
    </row>
    <row r="2606" spans="2:8">
      <c r="B2606" s="2" t="s">
        <v>3055</v>
      </c>
      <c r="C2606" s="2">
        <v>23</v>
      </c>
      <c r="D2606" s="2" t="s">
        <v>455</v>
      </c>
      <c r="E2606" s="2"/>
      <c r="F2606" s="2"/>
      <c r="G2606" s="2"/>
      <c r="H2606" s="2"/>
    </row>
    <row r="2607" spans="2:8">
      <c r="B2607" s="2" t="s">
        <v>3056</v>
      </c>
      <c r="C2607" s="2">
        <v>26</v>
      </c>
      <c r="D2607" s="2" t="s">
        <v>455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455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455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455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455</v>
      </c>
      <c r="E2611" s="2"/>
      <c r="F2611" s="2"/>
      <c r="G2611" s="2"/>
      <c r="H2611" s="2"/>
    </row>
    <row r="2612" spans="2:8">
      <c r="B2612" s="2" t="s">
        <v>3061</v>
      </c>
      <c r="C2612" s="2">
        <v>24</v>
      </c>
      <c r="D2612" s="2" t="s">
        <v>455</v>
      </c>
      <c r="E2612" s="2"/>
      <c r="F2612" s="2"/>
      <c r="G2612" s="2"/>
      <c r="H2612" s="2"/>
    </row>
    <row r="2613" spans="2:8">
      <c r="B2613" s="2" t="s">
        <v>3062</v>
      </c>
      <c r="C2613" s="2">
        <v>24</v>
      </c>
      <c r="D2613" s="2" t="s">
        <v>455</v>
      </c>
      <c r="E2613" s="2"/>
      <c r="F2613" s="2"/>
      <c r="G2613" s="2"/>
      <c r="H2613" s="2"/>
    </row>
    <row r="2614" spans="2:8">
      <c r="B2614" s="2" t="s">
        <v>3063</v>
      </c>
      <c r="C2614" s="2">
        <v>22</v>
      </c>
      <c r="D2614" s="2" t="s">
        <v>455</v>
      </c>
      <c r="E2614" s="2"/>
      <c r="F2614" s="2"/>
      <c r="G2614" s="2"/>
      <c r="H2614" s="2"/>
    </row>
    <row r="2615" spans="2:8">
      <c r="B2615" s="2" t="s">
        <v>3064</v>
      </c>
      <c r="C2615" s="2">
        <v>20</v>
      </c>
      <c r="D2615" s="2" t="s">
        <v>455</v>
      </c>
      <c r="E2615" s="2"/>
      <c r="F2615" s="2"/>
      <c r="G2615" s="2"/>
      <c r="H2615" s="2"/>
    </row>
    <row r="2616" spans="2:8">
      <c r="B2616" s="2" t="s">
        <v>3065</v>
      </c>
      <c r="C2616" s="2">
        <v>35</v>
      </c>
      <c r="D2616" s="2" t="s">
        <v>455</v>
      </c>
      <c r="E2616" s="2"/>
      <c r="F2616" s="2"/>
      <c r="G2616" s="2"/>
      <c r="H2616" s="2"/>
    </row>
    <row r="2617" spans="2:8">
      <c r="B2617" s="2" t="s">
        <v>3066</v>
      </c>
      <c r="C2617" s="2">
        <v>36</v>
      </c>
      <c r="D2617" s="2" t="s">
        <v>455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455</v>
      </c>
      <c r="E2618" s="2"/>
      <c r="F2618" s="2"/>
      <c r="G2618" s="2"/>
      <c r="H2618" s="2"/>
    </row>
    <row r="2619" spans="2:8">
      <c r="B2619" s="2" t="s">
        <v>3068</v>
      </c>
      <c r="C2619" s="2">
        <v>33</v>
      </c>
      <c r="D2619" s="2" t="s">
        <v>455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455</v>
      </c>
      <c r="E2620" s="2"/>
      <c r="F2620" s="2"/>
      <c r="G2620" s="2"/>
      <c r="H2620" s="2"/>
    </row>
    <row r="2621" spans="2:8">
      <c r="B2621" s="2" t="s">
        <v>3070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24</v>
      </c>
      <c r="D2622" s="2" t="s">
        <v>455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455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455</v>
      </c>
      <c r="E2627" s="2"/>
      <c r="F2627" s="2"/>
      <c r="G2627" s="2"/>
      <c r="H2627" s="2"/>
    </row>
    <row r="2628" spans="2:8">
      <c r="B2628" s="2" t="s">
        <v>3077</v>
      </c>
      <c r="C2628" s="2">
        <v>28</v>
      </c>
      <c r="D2628" s="2" t="s">
        <v>455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455</v>
      </c>
      <c r="E2629" s="2"/>
      <c r="F2629" s="2"/>
      <c r="G2629" s="2"/>
      <c r="H2629" s="2"/>
    </row>
    <row r="2630" spans="2:8">
      <c r="B2630" s="2" t="s">
        <v>3079</v>
      </c>
      <c r="C2630" s="2">
        <v>28</v>
      </c>
      <c r="D2630" s="2" t="s">
        <v>455</v>
      </c>
      <c r="E2630" s="2"/>
      <c r="F2630" s="2"/>
      <c r="G2630" s="2"/>
      <c r="H2630" s="2"/>
    </row>
    <row r="2631" spans="2:8">
      <c r="B2631" s="2" t="s">
        <v>3080</v>
      </c>
      <c r="C2631" s="2">
        <v>28</v>
      </c>
      <c r="D2631" s="2" t="s">
        <v>455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455</v>
      </c>
      <c r="E2632" s="2"/>
      <c r="F2632" s="2"/>
      <c r="G2632" s="2"/>
      <c r="H2632" s="2"/>
    </row>
    <row r="2633" spans="2:8">
      <c r="B2633" s="2" t="s">
        <v>3082</v>
      </c>
      <c r="C2633" s="2">
        <v>22</v>
      </c>
      <c r="D2633" s="2" t="s">
        <v>455</v>
      </c>
      <c r="E2633" s="2"/>
      <c r="F2633" s="2"/>
      <c r="G2633" s="2"/>
      <c r="H2633" s="2"/>
    </row>
    <row r="2634" spans="2:8">
      <c r="B2634" s="2" t="s">
        <v>3083</v>
      </c>
      <c r="C2634" s="2">
        <v>40</v>
      </c>
      <c r="D2634" s="2" t="s">
        <v>455</v>
      </c>
      <c r="E2634" s="2"/>
      <c r="F2634" s="2"/>
      <c r="G2634" s="2"/>
      <c r="H2634" s="2"/>
    </row>
    <row r="2635" spans="2:8">
      <c r="B2635" s="2" t="s">
        <v>3084</v>
      </c>
      <c r="C2635" s="2">
        <v>39</v>
      </c>
      <c r="D2635" s="2" t="s">
        <v>455</v>
      </c>
      <c r="E2635" s="2"/>
      <c r="F2635" s="2"/>
      <c r="G2635" s="2"/>
      <c r="H2635" s="2"/>
    </row>
    <row r="2636" spans="2:8">
      <c r="B2636" s="2" t="s">
        <v>3085</v>
      </c>
      <c r="C2636" s="2">
        <v>31</v>
      </c>
      <c r="D2636" s="2" t="s">
        <v>455</v>
      </c>
      <c r="E2636" s="2"/>
      <c r="F2636" s="2"/>
      <c r="G2636" s="2"/>
      <c r="H2636" s="2"/>
    </row>
    <row r="2637" spans="2:8">
      <c r="B2637" s="2" t="s">
        <v>3086</v>
      </c>
      <c r="C2637" s="2">
        <v>27</v>
      </c>
      <c r="D2637" s="2" t="s">
        <v>455</v>
      </c>
      <c r="E2637" s="2"/>
      <c r="F2637" s="2"/>
      <c r="G2637" s="2"/>
      <c r="H2637" s="2"/>
    </row>
    <row r="2638" spans="2:8">
      <c r="B2638" s="2" t="s">
        <v>3087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24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37</v>
      </c>
      <c r="D2645" s="2" t="s">
        <v>455</v>
      </c>
      <c r="E2645" s="2"/>
      <c r="F2645" s="2"/>
      <c r="G2645" s="2"/>
      <c r="H2645" s="2"/>
    </row>
    <row r="2646" spans="2:8">
      <c r="B2646" s="2" t="s">
        <v>3095</v>
      </c>
      <c r="C2646" s="2">
        <v>39</v>
      </c>
      <c r="D2646" s="2" t="s">
        <v>455</v>
      </c>
      <c r="E2646" s="2"/>
      <c r="F2646" s="2"/>
      <c r="G2646" s="2"/>
      <c r="H2646" s="2"/>
    </row>
    <row r="2647" spans="2:8">
      <c r="B2647" s="2" t="s">
        <v>3096</v>
      </c>
      <c r="C2647" s="2">
        <v>38</v>
      </c>
      <c r="D2647" s="2" t="s">
        <v>455</v>
      </c>
      <c r="E2647" s="2"/>
      <c r="F2647" s="2"/>
      <c r="G2647" s="2"/>
      <c r="H2647" s="2"/>
    </row>
    <row r="2648" spans="2:8">
      <c r="B2648" s="2" t="s">
        <v>3097</v>
      </c>
      <c r="C2648" s="2">
        <v>38</v>
      </c>
      <c r="D2648" s="2" t="s">
        <v>455</v>
      </c>
      <c r="E2648" s="2"/>
      <c r="F2648" s="2"/>
      <c r="G2648" s="2"/>
      <c r="H2648" s="2"/>
    </row>
    <row r="2649" spans="2:8">
      <c r="B2649" s="2" t="s">
        <v>3098</v>
      </c>
      <c r="C2649" s="2">
        <v>37</v>
      </c>
      <c r="D2649" s="2" t="s">
        <v>455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455</v>
      </c>
      <c r="E2650" s="2"/>
      <c r="F2650" s="2"/>
      <c r="G2650" s="2"/>
      <c r="H2650" s="2"/>
    </row>
    <row r="2651" spans="2:8">
      <c r="B2651" s="2" t="s">
        <v>3100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13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28</v>
      </c>
      <c r="D2660" s="2" t="s">
        <v>455</v>
      </c>
      <c r="E2660" s="2"/>
      <c r="F2660" s="2"/>
      <c r="G2660" s="2"/>
      <c r="H2660" s="2"/>
    </row>
    <row r="2661" spans="2:8">
      <c r="B2661" s="2" t="s">
        <v>3110</v>
      </c>
      <c r="C2661" s="2">
        <v>34</v>
      </c>
      <c r="D2661" s="2" t="s">
        <v>455</v>
      </c>
      <c r="E2661" s="2"/>
      <c r="F2661" s="2"/>
      <c r="G2661" s="2"/>
      <c r="H2661" s="2"/>
    </row>
    <row r="2662" spans="2:8">
      <c r="B2662" s="2" t="s">
        <v>3111</v>
      </c>
      <c r="C2662" s="2">
        <v>40</v>
      </c>
      <c r="D2662" s="2" t="s">
        <v>455</v>
      </c>
      <c r="E2662" s="2"/>
      <c r="F2662" s="2"/>
      <c r="G2662" s="2"/>
      <c r="H2662" s="2"/>
    </row>
    <row r="2663" spans="2:8">
      <c r="B2663" s="2" t="s">
        <v>3112</v>
      </c>
      <c r="C2663" s="2">
        <v>41</v>
      </c>
      <c r="D2663" s="2" t="s">
        <v>455</v>
      </c>
      <c r="E2663" s="2"/>
      <c r="F2663" s="2"/>
      <c r="G2663" s="2"/>
      <c r="H2663" s="2"/>
    </row>
    <row r="2664" spans="2:8">
      <c r="B2664" s="2" t="s">
        <v>3113</v>
      </c>
      <c r="C2664" s="2">
        <v>41</v>
      </c>
      <c r="D2664" s="2" t="s">
        <v>455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455</v>
      </c>
      <c r="E2665" s="2"/>
      <c r="F2665" s="2"/>
      <c r="G2665" s="2"/>
      <c r="H2665" s="2"/>
    </row>
    <row r="2666" spans="2:8">
      <c r="B2666" s="2" t="s">
        <v>3115</v>
      </c>
      <c r="C2666" s="2">
        <v>28</v>
      </c>
      <c r="D2666" s="2" t="s">
        <v>455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455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455</v>
      </c>
      <c r="E2668" s="2"/>
      <c r="F2668" s="2"/>
      <c r="G2668" s="2"/>
      <c r="H2668" s="2"/>
    </row>
    <row r="2669" spans="2:8">
      <c r="B2669" s="2" t="s">
        <v>3118</v>
      </c>
      <c r="C2669" s="2">
        <v>28</v>
      </c>
      <c r="D2669" s="2" t="s">
        <v>455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455</v>
      </c>
      <c r="E2670" s="2"/>
      <c r="F2670" s="2"/>
      <c r="G2670" s="2"/>
      <c r="H2670" s="2"/>
    </row>
    <row r="2671" spans="2:8">
      <c r="B2671" s="2" t="s">
        <v>3120</v>
      </c>
      <c r="C2671" s="2">
        <v>27</v>
      </c>
      <c r="D2671" s="2" t="s">
        <v>455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455</v>
      </c>
      <c r="E2672" s="2"/>
      <c r="F2672" s="2"/>
      <c r="G2672" s="2"/>
      <c r="H2672" s="2"/>
    </row>
    <row r="2673" spans="2:8">
      <c r="B2673" s="2" t="s">
        <v>3122</v>
      </c>
      <c r="C2673" s="2">
        <v>23</v>
      </c>
      <c r="D2673" s="2" t="s">
        <v>455</v>
      </c>
      <c r="E2673" s="2"/>
      <c r="F2673" s="2"/>
      <c r="G2673" s="2"/>
      <c r="H2673" s="2"/>
    </row>
    <row r="2674" spans="2:8">
      <c r="B2674" s="2" t="s">
        <v>3123</v>
      </c>
      <c r="C2674" s="2">
        <v>20</v>
      </c>
      <c r="D2674" s="2" t="s">
        <v>455</v>
      </c>
      <c r="E2674" s="2"/>
      <c r="F2674" s="2"/>
      <c r="G2674" s="2"/>
      <c r="H2674" s="2"/>
    </row>
    <row r="2675" spans="2:8">
      <c r="B2675" s="2" t="s">
        <v>3124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34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21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20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20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20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18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41</v>
      </c>
      <c r="D2690" s="2" t="s">
        <v>455</v>
      </c>
      <c r="E2690" s="2"/>
      <c r="F2690" s="2"/>
      <c r="G2690" s="2"/>
      <c r="H2690" s="2"/>
    </row>
    <row r="2691" spans="2:8">
      <c r="B2691" s="2" t="s">
        <v>3140</v>
      </c>
      <c r="C2691" s="2">
        <v>44</v>
      </c>
      <c r="D2691" s="2" t="s">
        <v>455</v>
      </c>
      <c r="E2691" s="2"/>
      <c r="F2691" s="2"/>
      <c r="G2691" s="2"/>
      <c r="H2691" s="2"/>
    </row>
    <row r="2692" spans="2:8">
      <c r="B2692" s="2" t="s">
        <v>3141</v>
      </c>
      <c r="C2692" s="2">
        <v>46</v>
      </c>
      <c r="D2692" s="2" t="s">
        <v>455</v>
      </c>
      <c r="E2692" s="2"/>
      <c r="F2692" s="2"/>
      <c r="G2692" s="2"/>
      <c r="H2692" s="2"/>
    </row>
    <row r="2693" spans="2:8">
      <c r="B2693" s="2" t="s">
        <v>3142</v>
      </c>
      <c r="C2693" s="2">
        <v>46</v>
      </c>
      <c r="D2693" s="2" t="s">
        <v>455</v>
      </c>
      <c r="E2693" s="2"/>
      <c r="F2693" s="2"/>
      <c r="G2693" s="2"/>
      <c r="H2693" s="2"/>
    </row>
    <row r="2694" spans="2:8">
      <c r="B2694" s="2" t="s">
        <v>3143</v>
      </c>
      <c r="C2694" s="2">
        <v>39</v>
      </c>
      <c r="D2694" s="2" t="s">
        <v>455</v>
      </c>
      <c r="E2694" s="2"/>
      <c r="F2694" s="2"/>
      <c r="G2694" s="2"/>
      <c r="H2694" s="2"/>
    </row>
    <row r="2695" spans="2:8">
      <c r="B2695" s="2" t="s">
        <v>3144</v>
      </c>
      <c r="C2695" s="2">
        <v>32</v>
      </c>
      <c r="D2695" s="2" t="s">
        <v>455</v>
      </c>
      <c r="E2695" s="2"/>
      <c r="F2695" s="2"/>
      <c r="G2695" s="2"/>
      <c r="H2695" s="2"/>
    </row>
    <row r="2696" spans="2:8">
      <c r="B2696" s="2" t="s">
        <v>3145</v>
      </c>
      <c r="C2696" s="2">
        <v>24</v>
      </c>
      <c r="D2696" s="2" t="s">
        <v>455</v>
      </c>
      <c r="E2696" s="2"/>
      <c r="F2696" s="2"/>
      <c r="G2696" s="2"/>
      <c r="H2696" s="2"/>
    </row>
    <row r="2697" spans="2:8">
      <c r="B2697" s="2" t="s">
        <v>3146</v>
      </c>
      <c r="C2697" s="2">
        <v>35</v>
      </c>
      <c r="D2697" s="2" t="s">
        <v>455</v>
      </c>
      <c r="E2697" s="2"/>
      <c r="F2697" s="2"/>
      <c r="G2697" s="2"/>
      <c r="H2697" s="2"/>
    </row>
    <row r="2698" spans="2:8">
      <c r="B2698" s="2" t="s">
        <v>3147</v>
      </c>
      <c r="C2698" s="2">
        <v>39</v>
      </c>
      <c r="D2698" s="2" t="s">
        <v>455</v>
      </c>
      <c r="E2698" s="2"/>
      <c r="F2698" s="2"/>
      <c r="G2698" s="2"/>
      <c r="H2698" s="2"/>
    </row>
    <row r="2699" spans="2:8">
      <c r="B2699" s="2" t="s">
        <v>3148</v>
      </c>
      <c r="C2699" s="2">
        <v>42</v>
      </c>
      <c r="D2699" s="2" t="s">
        <v>455</v>
      </c>
      <c r="E2699" s="2"/>
      <c r="F2699" s="2"/>
      <c r="G2699" s="2"/>
      <c r="H2699" s="2"/>
    </row>
    <row r="2700" spans="2:8">
      <c r="B2700" s="2" t="s">
        <v>3149</v>
      </c>
      <c r="C2700" s="2">
        <v>42</v>
      </c>
      <c r="D2700" s="2" t="s">
        <v>455</v>
      </c>
      <c r="E2700" s="2"/>
      <c r="F2700" s="2"/>
      <c r="G2700" s="2"/>
      <c r="H2700" s="2"/>
    </row>
    <row r="2701" spans="2:8">
      <c r="B2701" s="2" t="s">
        <v>3150</v>
      </c>
      <c r="C2701" s="2">
        <v>42</v>
      </c>
      <c r="D2701" s="2" t="s">
        <v>455</v>
      </c>
      <c r="E2701" s="2"/>
      <c r="F2701" s="2"/>
      <c r="G2701" s="2"/>
      <c r="H2701" s="2"/>
    </row>
    <row r="2702" spans="2:8">
      <c r="B2702" s="2" t="s">
        <v>3151</v>
      </c>
      <c r="C2702" s="2">
        <v>33</v>
      </c>
      <c r="D2702" s="2" t="s">
        <v>455</v>
      </c>
      <c r="E2702" s="2"/>
      <c r="F2702" s="2"/>
      <c r="G2702" s="2"/>
      <c r="H2702" s="2"/>
    </row>
    <row r="2703" spans="2:8">
      <c r="B2703" s="2" t="s">
        <v>3152</v>
      </c>
      <c r="C2703" s="2">
        <v>15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24</v>
      </c>
      <c r="D2704" s="2" t="s">
        <v>455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455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455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455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455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455</v>
      </c>
      <c r="E2709" s="2"/>
      <c r="F2709" s="2"/>
      <c r="G2709" s="2"/>
      <c r="H2709" s="2"/>
    </row>
    <row r="2710" spans="2:8">
      <c r="B2710" s="2" t="s">
        <v>3159</v>
      </c>
      <c r="C2710" s="2">
        <v>27</v>
      </c>
      <c r="D2710" s="2" t="s">
        <v>455</v>
      </c>
      <c r="E2710" s="2"/>
      <c r="F2710" s="2"/>
      <c r="G2710" s="2"/>
      <c r="H2710" s="2"/>
    </row>
    <row r="2711" spans="2:8">
      <c r="B2711" s="2" t="s">
        <v>3160</v>
      </c>
      <c r="C2711" s="2">
        <v>23</v>
      </c>
      <c r="D2711" s="2" t="s">
        <v>455</v>
      </c>
      <c r="E2711" s="2"/>
      <c r="F2711" s="2"/>
      <c r="G2711" s="2"/>
      <c r="H2711" s="2"/>
    </row>
    <row r="2712" spans="2:8">
      <c r="B2712" s="2" t="s">
        <v>3161</v>
      </c>
      <c r="C2712" s="2">
        <v>18</v>
      </c>
      <c r="D2712" s="2" t="s">
        <v>455</v>
      </c>
      <c r="E2712" s="2"/>
      <c r="F2712" s="2"/>
      <c r="G2712" s="2"/>
      <c r="H2712" s="2"/>
    </row>
    <row r="2713" spans="2:8">
      <c r="B2713" s="2" t="s">
        <v>3162</v>
      </c>
      <c r="C2713" s="2">
        <v>14</v>
      </c>
      <c r="D2713" s="2" t="s">
        <v>455</v>
      </c>
      <c r="E2713" s="2"/>
      <c r="F2713" s="2"/>
      <c r="G2713" s="2"/>
      <c r="H2713" s="2"/>
    </row>
    <row r="2714" spans="2:8">
      <c r="B2714" s="2" t="s">
        <v>3163</v>
      </c>
      <c r="C2714" s="2">
        <v>14</v>
      </c>
      <c r="D2714" s="2" t="s">
        <v>455</v>
      </c>
      <c r="E2714" s="2"/>
      <c r="F2714" s="2"/>
      <c r="G2714" s="2"/>
      <c r="H2714" s="2"/>
    </row>
    <row r="2715" spans="2:8">
      <c r="B2715" s="2" t="s">
        <v>3164</v>
      </c>
      <c r="C2715" s="2">
        <v>15</v>
      </c>
      <c r="D2715" s="2" t="s">
        <v>455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455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455</v>
      </c>
      <c r="E2717" s="2"/>
      <c r="F2717" s="2"/>
      <c r="G2717" s="2"/>
      <c r="H2717" s="2"/>
    </row>
    <row r="2718" spans="2:8">
      <c r="B2718" s="2" t="s">
        <v>3167</v>
      </c>
      <c r="C2718" s="2">
        <v>35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10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10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10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10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9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24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19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28</v>
      </c>
      <c r="D2748" s="2" t="s">
        <v>455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455</v>
      </c>
      <c r="E2749" s="2"/>
      <c r="F2749" s="2"/>
      <c r="G2749" s="2"/>
      <c r="H2749" s="2"/>
    </row>
    <row r="2750" spans="2:8">
      <c r="B2750" s="2" t="s">
        <v>3199</v>
      </c>
      <c r="C2750" s="2">
        <v>33</v>
      </c>
      <c r="D2750" s="2" t="s">
        <v>455</v>
      </c>
      <c r="E2750" s="2"/>
      <c r="F2750" s="2"/>
      <c r="G2750" s="2"/>
      <c r="H2750" s="2"/>
    </row>
    <row r="2751" spans="2:8">
      <c r="B2751" s="2" t="s">
        <v>3200</v>
      </c>
      <c r="C2751" s="2">
        <v>33</v>
      </c>
      <c r="D2751" s="2" t="s">
        <v>455</v>
      </c>
      <c r="E2751" s="2"/>
      <c r="F2751" s="2"/>
      <c r="G2751" s="2"/>
      <c r="H2751" s="2"/>
    </row>
    <row r="2752" spans="2:8">
      <c r="B2752" s="2" t="s">
        <v>3201</v>
      </c>
      <c r="C2752" s="2">
        <v>32</v>
      </c>
      <c r="D2752" s="2" t="s">
        <v>455</v>
      </c>
      <c r="E2752" s="2"/>
      <c r="F2752" s="2"/>
      <c r="G2752" s="2"/>
      <c r="H2752" s="2"/>
    </row>
    <row r="2753" spans="2:8">
      <c r="B2753" s="2" t="s">
        <v>3202</v>
      </c>
      <c r="C2753" s="2">
        <v>32</v>
      </c>
      <c r="D2753" s="2" t="s">
        <v>455</v>
      </c>
      <c r="E2753" s="2"/>
      <c r="F2753" s="2"/>
      <c r="G2753" s="2"/>
      <c r="H2753" s="2"/>
    </row>
    <row r="2754" spans="2:8">
      <c r="B2754" s="2" t="s">
        <v>3203</v>
      </c>
      <c r="C2754" s="2">
        <v>31</v>
      </c>
      <c r="D2754" s="2" t="s">
        <v>455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455</v>
      </c>
      <c r="E2755" s="2"/>
      <c r="F2755" s="2"/>
      <c r="G2755" s="2"/>
      <c r="H2755" s="2"/>
    </row>
    <row r="2756" spans="2:8">
      <c r="B2756" s="2" t="s">
        <v>3205</v>
      </c>
      <c r="C2756" s="2">
        <v>32</v>
      </c>
      <c r="D2756" s="2" t="s">
        <v>455</v>
      </c>
      <c r="E2756" s="2"/>
      <c r="F2756" s="2"/>
      <c r="G2756" s="2"/>
      <c r="H2756" s="2"/>
    </row>
    <row r="2757" spans="2:8">
      <c r="B2757" s="2" t="s">
        <v>3206</v>
      </c>
      <c r="C2757" s="2">
        <v>35</v>
      </c>
      <c r="D2757" s="2" t="s">
        <v>455</v>
      </c>
      <c r="E2757" s="2"/>
      <c r="F2757" s="2"/>
      <c r="G2757" s="2"/>
      <c r="H2757" s="2"/>
    </row>
    <row r="2758" spans="2:8">
      <c r="B2758" s="2" t="s">
        <v>3207</v>
      </c>
      <c r="C2758" s="2">
        <v>35</v>
      </c>
      <c r="D2758" s="2" t="s">
        <v>455</v>
      </c>
      <c r="E2758" s="2"/>
      <c r="F2758" s="2"/>
      <c r="G2758" s="2"/>
      <c r="H2758" s="2"/>
    </row>
    <row r="2759" spans="2:8">
      <c r="B2759" s="2" t="s">
        <v>3208</v>
      </c>
      <c r="C2759" s="2">
        <v>36</v>
      </c>
      <c r="D2759" s="2" t="s">
        <v>455</v>
      </c>
      <c r="E2759" s="2"/>
      <c r="F2759" s="2"/>
      <c r="G2759" s="2"/>
      <c r="H2759" s="2"/>
    </row>
    <row r="2760" spans="2:8">
      <c r="B2760" s="2" t="s">
        <v>3209</v>
      </c>
      <c r="C2760" s="2">
        <v>37</v>
      </c>
      <c r="D2760" s="2" t="s">
        <v>455</v>
      </c>
      <c r="E2760" s="2"/>
      <c r="F2760" s="2"/>
      <c r="G2760" s="2"/>
      <c r="H2760" s="2"/>
    </row>
    <row r="2761" spans="2:8">
      <c r="B2761" s="2" t="s">
        <v>3210</v>
      </c>
      <c r="C2761" s="2">
        <v>36</v>
      </c>
      <c r="D2761" s="2" t="s">
        <v>455</v>
      </c>
      <c r="E2761" s="2"/>
      <c r="F2761" s="2"/>
      <c r="G2761" s="2"/>
      <c r="H2761" s="2"/>
    </row>
    <row r="2762" spans="2:8">
      <c r="B2762" s="2" t="s">
        <v>3211</v>
      </c>
      <c r="C2762" s="2">
        <v>31</v>
      </c>
      <c r="D2762" s="2" t="s">
        <v>455</v>
      </c>
      <c r="E2762" s="2"/>
      <c r="F2762" s="2"/>
      <c r="G2762" s="2"/>
      <c r="H2762" s="2"/>
    </row>
    <row r="2763" spans="2:8">
      <c r="B2763" s="2" t="s">
        <v>3212</v>
      </c>
      <c r="C2763" s="2">
        <v>26</v>
      </c>
      <c r="D2763" s="2" t="s">
        <v>455</v>
      </c>
      <c r="E2763" s="2"/>
      <c r="F2763" s="2"/>
      <c r="G2763" s="2"/>
      <c r="H2763" s="2"/>
    </row>
    <row r="2764" spans="2:8">
      <c r="B2764" s="2" t="s">
        <v>3213</v>
      </c>
      <c r="C2764" s="2">
        <v>24</v>
      </c>
      <c r="D2764" s="2" t="s">
        <v>455</v>
      </c>
      <c r="E2764" s="2"/>
      <c r="F2764" s="2"/>
      <c r="G2764" s="2"/>
      <c r="H2764" s="2"/>
    </row>
    <row r="2765" spans="2:8">
      <c r="B2765" s="2" t="s">
        <v>3214</v>
      </c>
      <c r="C2765" s="2">
        <v>26</v>
      </c>
      <c r="D2765" s="2" t="s">
        <v>455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455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455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455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455</v>
      </c>
      <c r="E2769" s="2"/>
      <c r="F2769" s="2"/>
      <c r="G2769" s="2"/>
      <c r="H2769" s="2"/>
    </row>
    <row r="2770" spans="2:8">
      <c r="B2770" s="2" t="s">
        <v>3219</v>
      </c>
      <c r="C2770" s="2">
        <v>25</v>
      </c>
      <c r="D2770" s="2" t="s">
        <v>455</v>
      </c>
      <c r="E2770" s="2"/>
      <c r="F2770" s="2"/>
      <c r="G2770" s="2"/>
      <c r="H2770" s="2"/>
    </row>
    <row r="2771" spans="2:8">
      <c r="B2771" s="2" t="s">
        <v>3220</v>
      </c>
      <c r="C2771" s="2">
        <v>29</v>
      </c>
      <c r="D2771" s="2" t="s">
        <v>455</v>
      </c>
      <c r="E2771" s="2"/>
      <c r="F2771" s="2"/>
      <c r="G2771" s="2"/>
      <c r="H2771" s="2"/>
    </row>
    <row r="2772" spans="2:8">
      <c r="B2772" s="2" t="s">
        <v>3221</v>
      </c>
      <c r="C2772" s="2">
        <v>31</v>
      </c>
      <c r="D2772" s="2" t="s">
        <v>455</v>
      </c>
      <c r="E2772" s="2"/>
      <c r="F2772" s="2"/>
      <c r="G2772" s="2"/>
      <c r="H2772" s="2"/>
    </row>
    <row r="2773" spans="2:8">
      <c r="B2773" s="2" t="s">
        <v>3222</v>
      </c>
      <c r="C2773" s="2">
        <v>31</v>
      </c>
      <c r="D2773" s="2" t="s">
        <v>455</v>
      </c>
      <c r="E2773" s="2"/>
      <c r="F2773" s="2"/>
      <c r="G2773" s="2"/>
      <c r="H2773" s="2"/>
    </row>
    <row r="2774" spans="2:8">
      <c r="B2774" s="2" t="s">
        <v>3223</v>
      </c>
      <c r="C2774" s="2">
        <v>31</v>
      </c>
      <c r="D2774" s="2" t="s">
        <v>455</v>
      </c>
      <c r="E2774" s="2"/>
      <c r="F2774" s="2"/>
      <c r="G2774" s="2"/>
      <c r="H2774" s="2"/>
    </row>
    <row r="2775" spans="2:8">
      <c r="B2775" s="2" t="s">
        <v>3224</v>
      </c>
      <c r="C2775" s="2">
        <v>31</v>
      </c>
      <c r="D2775" s="2" t="s">
        <v>455</v>
      </c>
      <c r="E2775" s="2"/>
      <c r="F2775" s="2"/>
      <c r="G2775" s="2"/>
      <c r="H2775" s="2"/>
    </row>
    <row r="2776" spans="2:8">
      <c r="B2776" s="2" t="s">
        <v>3225</v>
      </c>
      <c r="C2776" s="2">
        <v>31</v>
      </c>
      <c r="D2776" s="2" t="s">
        <v>455</v>
      </c>
      <c r="E2776" s="2"/>
      <c r="F2776" s="2"/>
      <c r="G2776" s="2"/>
      <c r="H2776" s="2"/>
    </row>
    <row r="2777" spans="2:8">
      <c r="B2777" s="2" t="s">
        <v>3226</v>
      </c>
      <c r="C2777" s="2">
        <v>28</v>
      </c>
      <c r="D2777" s="2" t="s">
        <v>455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455</v>
      </c>
      <c r="E2778" s="2"/>
      <c r="F2778" s="2"/>
      <c r="G2778" s="2"/>
      <c r="H2778" s="2"/>
    </row>
    <row r="2779" spans="2:8">
      <c r="B2779" s="2" t="s">
        <v>3228</v>
      </c>
      <c r="C2779" s="2">
        <v>32</v>
      </c>
      <c r="D2779" s="2" t="s">
        <v>455</v>
      </c>
      <c r="E2779" s="2"/>
      <c r="F2779" s="2"/>
      <c r="G2779" s="2"/>
      <c r="H2779" s="2"/>
    </row>
    <row r="2780" spans="2:8">
      <c r="B2780" s="2" t="s">
        <v>3229</v>
      </c>
      <c r="C2780" s="2">
        <v>33</v>
      </c>
      <c r="D2780" s="2" t="s">
        <v>455</v>
      </c>
      <c r="E2780" s="2"/>
      <c r="F2780" s="2"/>
      <c r="G2780" s="2"/>
      <c r="H2780" s="2"/>
    </row>
    <row r="2781" spans="2:8">
      <c r="B2781" s="2" t="s">
        <v>3230</v>
      </c>
      <c r="C2781" s="2">
        <v>32</v>
      </c>
      <c r="D2781" s="2" t="s">
        <v>455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455</v>
      </c>
      <c r="E2782" s="2"/>
      <c r="F2782" s="2"/>
      <c r="G2782" s="2"/>
      <c r="H2782" s="2"/>
    </row>
    <row r="2783" spans="2:8">
      <c r="B2783" s="2" t="s">
        <v>3232</v>
      </c>
      <c r="C2783" s="2">
        <v>25</v>
      </c>
      <c r="D2783" s="2" t="s">
        <v>455</v>
      </c>
      <c r="E2783" s="2"/>
      <c r="F2783" s="2"/>
      <c r="G2783" s="2"/>
      <c r="H2783" s="2"/>
    </row>
    <row r="2784" spans="2:8">
      <c r="B2784" s="2" t="s">
        <v>3233</v>
      </c>
      <c r="C2784" s="2">
        <v>24</v>
      </c>
      <c r="D2784" s="2" t="s">
        <v>455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20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34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18</v>
      </c>
      <c r="D2796" s="2" t="s">
        <v>455</v>
      </c>
      <c r="E2796" s="2"/>
      <c r="F2796" s="2"/>
      <c r="G2796" s="2"/>
      <c r="H2796" s="2"/>
    </row>
    <row r="2797" spans="2:8">
      <c r="B2797" s="2" t="s">
        <v>3246</v>
      </c>
      <c r="C2797" s="2">
        <v>20</v>
      </c>
      <c r="D2797" s="2" t="s">
        <v>455</v>
      </c>
      <c r="E2797" s="2"/>
      <c r="F2797" s="2"/>
      <c r="G2797" s="2"/>
      <c r="H2797" s="2"/>
    </row>
    <row r="2798" spans="2:8">
      <c r="B2798" s="2" t="s">
        <v>3247</v>
      </c>
      <c r="C2798" s="2">
        <v>20</v>
      </c>
      <c r="D2798" s="2" t="s">
        <v>455</v>
      </c>
      <c r="E2798" s="2"/>
      <c r="F2798" s="2"/>
      <c r="G2798" s="2"/>
      <c r="H2798" s="2"/>
    </row>
    <row r="2799" spans="2:8">
      <c r="B2799" s="2" t="s">
        <v>3248</v>
      </c>
      <c r="C2799" s="2">
        <v>22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23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18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16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31</v>
      </c>
      <c r="D2807" s="2" t="s">
        <v>455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455</v>
      </c>
      <c r="E2808" s="2"/>
      <c r="F2808" s="2"/>
      <c r="G2808" s="2"/>
      <c r="H2808" s="2"/>
    </row>
    <row r="2809" spans="2:8">
      <c r="B2809" s="2" t="s">
        <v>3258</v>
      </c>
      <c r="C2809" s="2">
        <v>32</v>
      </c>
      <c r="D2809" s="2" t="s">
        <v>455</v>
      </c>
      <c r="E2809" s="2"/>
      <c r="F2809" s="2"/>
      <c r="G2809" s="2"/>
      <c r="H2809" s="2"/>
    </row>
    <row r="2810" spans="2:8">
      <c r="B2810" s="2" t="s">
        <v>3259</v>
      </c>
      <c r="C2810" s="2">
        <v>31</v>
      </c>
      <c r="D2810" s="2" t="s">
        <v>455</v>
      </c>
      <c r="E2810" s="2"/>
      <c r="F2810" s="2"/>
      <c r="G2810" s="2"/>
      <c r="H2810" s="2"/>
    </row>
    <row r="2811" spans="2:8">
      <c r="B2811" s="2" t="s">
        <v>3260</v>
      </c>
      <c r="C2811" s="2">
        <v>29</v>
      </c>
      <c r="D2811" s="2" t="s">
        <v>455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455</v>
      </c>
      <c r="E2812" s="2"/>
      <c r="F2812" s="2"/>
      <c r="G2812" s="2"/>
      <c r="H2812" s="2"/>
    </row>
    <row r="2813" spans="2:8">
      <c r="B2813" s="2" t="s">
        <v>3262</v>
      </c>
      <c r="C2813" s="2">
        <v>37</v>
      </c>
      <c r="D2813" s="2" t="s">
        <v>455</v>
      </c>
      <c r="E2813" s="2"/>
      <c r="F2813" s="2"/>
      <c r="G2813" s="2"/>
      <c r="H2813" s="2"/>
    </row>
    <row r="2814" spans="2:8">
      <c r="B2814" s="2" t="s">
        <v>3263</v>
      </c>
      <c r="C2814" s="2">
        <v>39</v>
      </c>
      <c r="D2814" s="2" t="s">
        <v>455</v>
      </c>
      <c r="E2814" s="2"/>
      <c r="F2814" s="2"/>
      <c r="G2814" s="2"/>
      <c r="H2814" s="2"/>
    </row>
    <row r="2815" spans="2:8">
      <c r="B2815" s="2" t="s">
        <v>3264</v>
      </c>
      <c r="C2815" s="2">
        <v>39</v>
      </c>
      <c r="D2815" s="2" t="s">
        <v>455</v>
      </c>
      <c r="E2815" s="2"/>
      <c r="F2815" s="2"/>
      <c r="G2815" s="2"/>
      <c r="H2815" s="2"/>
    </row>
    <row r="2816" spans="2:8">
      <c r="B2816" s="2" t="s">
        <v>3265</v>
      </c>
      <c r="C2816" s="2">
        <v>37</v>
      </c>
      <c r="D2816" s="2" t="s">
        <v>455</v>
      </c>
      <c r="E2816" s="2"/>
      <c r="F2816" s="2"/>
      <c r="G2816" s="2"/>
      <c r="H2816" s="2"/>
    </row>
    <row r="2817" spans="2:8">
      <c r="B2817" s="2" t="s">
        <v>3266</v>
      </c>
      <c r="C2817" s="2">
        <v>34</v>
      </c>
      <c r="D2817" s="2" t="s">
        <v>455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455</v>
      </c>
      <c r="E2818" s="2"/>
      <c r="F2818" s="2"/>
      <c r="G2818" s="2"/>
      <c r="H2818" s="2"/>
    </row>
    <row r="2819" spans="2:8">
      <c r="B2819" s="2" t="s">
        <v>3268</v>
      </c>
      <c r="C2819" s="2">
        <v>28</v>
      </c>
      <c r="D2819" s="2" t="s">
        <v>455</v>
      </c>
      <c r="E2819" s="2"/>
      <c r="F2819" s="2"/>
      <c r="G2819" s="2"/>
      <c r="H2819" s="2"/>
    </row>
    <row r="2820" spans="2:8">
      <c r="B2820" s="2" t="s">
        <v>3269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28</v>
      </c>
      <c r="D2829" s="2" t="s">
        <v>455</v>
      </c>
      <c r="E2829" s="2"/>
      <c r="F2829" s="2"/>
      <c r="G2829" s="2"/>
      <c r="H2829" s="2"/>
    </row>
    <row r="2830" spans="2:8">
      <c r="B2830" s="2" t="s">
        <v>3279</v>
      </c>
      <c r="C2830" s="2">
        <v>32</v>
      </c>
      <c r="D2830" s="2" t="s">
        <v>455</v>
      </c>
      <c r="E2830" s="2"/>
      <c r="F2830" s="2"/>
      <c r="G2830" s="2"/>
      <c r="H2830" s="2"/>
    </row>
    <row r="2831" spans="2:8">
      <c r="B2831" s="2" t="s">
        <v>3280</v>
      </c>
      <c r="C2831" s="2">
        <v>33</v>
      </c>
      <c r="D2831" s="2" t="s">
        <v>455</v>
      </c>
      <c r="E2831" s="2"/>
      <c r="F2831" s="2"/>
      <c r="G2831" s="2"/>
      <c r="H2831" s="2"/>
    </row>
    <row r="2832" spans="2:8">
      <c r="B2832" s="2" t="s">
        <v>3281</v>
      </c>
      <c r="C2832" s="2">
        <v>35</v>
      </c>
      <c r="D2832" s="2" t="s">
        <v>455</v>
      </c>
      <c r="E2832" s="2"/>
      <c r="F2832" s="2"/>
      <c r="G2832" s="2"/>
      <c r="H2832" s="2"/>
    </row>
    <row r="2833" spans="2:8">
      <c r="B2833" s="2" t="s">
        <v>3282</v>
      </c>
      <c r="C2833" s="2">
        <v>35</v>
      </c>
      <c r="D2833" s="2" t="s">
        <v>455</v>
      </c>
      <c r="E2833" s="2"/>
      <c r="F2833" s="2"/>
      <c r="G2833" s="2"/>
      <c r="H2833" s="2"/>
    </row>
    <row r="2834" spans="2:8">
      <c r="B2834" s="2" t="s">
        <v>3283</v>
      </c>
      <c r="C2834" s="2">
        <v>35</v>
      </c>
      <c r="D2834" s="2" t="s">
        <v>455</v>
      </c>
      <c r="E2834" s="2"/>
      <c r="F2834" s="2"/>
      <c r="G2834" s="2"/>
      <c r="H2834" s="2"/>
    </row>
    <row r="2835" spans="2:8">
      <c r="B2835" s="2" t="s">
        <v>3284</v>
      </c>
      <c r="C2835" s="2">
        <v>30</v>
      </c>
      <c r="D2835" s="2" t="s">
        <v>455</v>
      </c>
      <c r="E2835" s="2"/>
      <c r="F2835" s="2"/>
      <c r="G2835" s="2"/>
      <c r="H2835" s="2"/>
    </row>
    <row r="2836" spans="2:8">
      <c r="B2836" s="2" t="s">
        <v>3285</v>
      </c>
      <c r="C2836" s="2">
        <v>26</v>
      </c>
      <c r="D2836" s="2" t="s">
        <v>455</v>
      </c>
      <c r="E2836" s="2"/>
      <c r="F2836" s="2"/>
      <c r="G2836" s="2"/>
      <c r="H2836" s="2"/>
    </row>
    <row r="2837" spans="2:8">
      <c r="B2837" s="2" t="s">
        <v>3286</v>
      </c>
      <c r="C2837" s="2">
        <v>38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37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18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455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455</v>
      </c>
      <c r="E2851" s="2"/>
      <c r="F2851" s="2"/>
      <c r="G2851" s="2"/>
      <c r="H2851" s="2"/>
    </row>
    <row r="2852" spans="2:8">
      <c r="B2852" s="2" t="s">
        <v>3301</v>
      </c>
      <c r="C2852" s="2">
        <v>34</v>
      </c>
      <c r="D2852" s="2" t="s">
        <v>455</v>
      </c>
      <c r="E2852" s="2"/>
      <c r="F2852" s="2"/>
      <c r="G2852" s="2"/>
      <c r="H2852" s="2"/>
    </row>
    <row r="2853" spans="2:8">
      <c r="B2853" s="2" t="s">
        <v>3302</v>
      </c>
      <c r="C2853" s="2">
        <v>35</v>
      </c>
      <c r="D2853" s="2" t="s">
        <v>455</v>
      </c>
      <c r="E2853" s="2"/>
      <c r="F2853" s="2"/>
      <c r="G2853" s="2"/>
      <c r="H2853" s="2"/>
    </row>
    <row r="2854" spans="2:8">
      <c r="B2854" s="2" t="s">
        <v>3303</v>
      </c>
      <c r="C2854" s="2">
        <v>36</v>
      </c>
      <c r="D2854" s="2" t="s">
        <v>455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455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455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33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29</v>
      </c>
      <c r="D2863" s="2" t="s">
        <v>455</v>
      </c>
      <c r="E2863" s="2"/>
      <c r="F2863" s="2"/>
      <c r="G2863" s="2"/>
      <c r="H2863" s="2"/>
    </row>
    <row r="2864" spans="2:8">
      <c r="B2864" s="2" t="s">
        <v>3313</v>
      </c>
      <c r="C2864" s="2">
        <v>30</v>
      </c>
      <c r="D2864" s="2" t="s">
        <v>455</v>
      </c>
      <c r="E2864" s="2"/>
      <c r="F2864" s="2"/>
      <c r="G2864" s="2"/>
      <c r="H2864" s="2"/>
    </row>
    <row r="2865" spans="2:8">
      <c r="B2865" s="2" t="s">
        <v>3314</v>
      </c>
      <c r="C2865" s="2">
        <v>32</v>
      </c>
      <c r="D2865" s="2" t="s">
        <v>455</v>
      </c>
      <c r="E2865" s="2"/>
      <c r="F2865" s="2"/>
      <c r="G2865" s="2"/>
      <c r="H2865" s="2"/>
    </row>
    <row r="2866" spans="2:8">
      <c r="B2866" s="2" t="s">
        <v>3315</v>
      </c>
      <c r="C2866" s="2">
        <v>33</v>
      </c>
      <c r="D2866" s="2" t="s">
        <v>455</v>
      </c>
      <c r="E2866" s="2"/>
      <c r="F2866" s="2"/>
      <c r="G2866" s="2"/>
      <c r="H2866" s="2"/>
    </row>
    <row r="2867" spans="2:8">
      <c r="B2867" s="2" t="s">
        <v>3316</v>
      </c>
      <c r="C2867" s="2">
        <v>33</v>
      </c>
      <c r="D2867" s="2" t="s">
        <v>455</v>
      </c>
      <c r="E2867" s="2"/>
      <c r="F2867" s="2"/>
      <c r="G2867" s="2"/>
      <c r="H2867" s="2"/>
    </row>
    <row r="2868" spans="2:8">
      <c r="B2868" s="2" t="s">
        <v>3317</v>
      </c>
      <c r="C2868" s="2">
        <v>29</v>
      </c>
      <c r="D2868" s="2" t="s">
        <v>455</v>
      </c>
      <c r="E2868" s="2"/>
      <c r="F2868" s="2"/>
      <c r="G2868" s="2"/>
      <c r="H2868" s="2"/>
    </row>
    <row r="2869" spans="2:8">
      <c r="B2869" s="2" t="s">
        <v>3318</v>
      </c>
      <c r="C2869" s="2">
        <v>23</v>
      </c>
      <c r="D2869" s="2" t="s">
        <v>455</v>
      </c>
      <c r="E2869" s="2"/>
      <c r="F2869" s="2"/>
      <c r="G2869" s="2"/>
      <c r="H2869" s="2"/>
    </row>
    <row r="2870" spans="2:8">
      <c r="B2870" s="2" t="s">
        <v>3319</v>
      </c>
      <c r="C2870" s="2">
        <v>30</v>
      </c>
      <c r="D2870" s="2" t="s">
        <v>455</v>
      </c>
      <c r="E2870" s="2"/>
      <c r="F2870" s="2"/>
      <c r="G2870" s="2"/>
      <c r="H2870" s="2"/>
    </row>
    <row r="2871" spans="2:8">
      <c r="B2871" s="2" t="s">
        <v>3320</v>
      </c>
      <c r="C2871" s="2">
        <v>31</v>
      </c>
      <c r="D2871" s="2" t="s">
        <v>455</v>
      </c>
      <c r="E2871" s="2"/>
      <c r="F2871" s="2"/>
      <c r="G2871" s="2"/>
      <c r="H2871" s="2"/>
    </row>
    <row r="2872" spans="2:8">
      <c r="B2872" s="2" t="s">
        <v>3321</v>
      </c>
      <c r="C2872" s="2">
        <v>33</v>
      </c>
      <c r="D2872" s="2" t="s">
        <v>455</v>
      </c>
      <c r="E2872" s="2"/>
      <c r="F2872" s="2"/>
      <c r="G2872" s="2"/>
      <c r="H2872" s="2"/>
    </row>
    <row r="2873" spans="2:8">
      <c r="B2873" s="2" t="s">
        <v>3322</v>
      </c>
      <c r="C2873" s="2">
        <v>33</v>
      </c>
      <c r="D2873" s="2" t="s">
        <v>455</v>
      </c>
      <c r="E2873" s="2"/>
      <c r="F2873" s="2"/>
      <c r="G2873" s="2"/>
      <c r="H2873" s="2"/>
    </row>
    <row r="2874" spans="2:8">
      <c r="B2874" s="2" t="s">
        <v>3323</v>
      </c>
      <c r="C2874" s="2">
        <v>33</v>
      </c>
      <c r="D2874" s="2" t="s">
        <v>455</v>
      </c>
      <c r="E2874" s="2"/>
      <c r="F2874" s="2"/>
      <c r="G2874" s="2"/>
      <c r="H2874" s="2"/>
    </row>
    <row r="2875" spans="2:8">
      <c r="B2875" s="2" t="s">
        <v>3324</v>
      </c>
      <c r="C2875" s="2">
        <v>33</v>
      </c>
      <c r="D2875" s="2" t="s">
        <v>455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455</v>
      </c>
      <c r="E2876" s="2"/>
      <c r="F2876" s="2"/>
      <c r="G2876" s="2"/>
      <c r="H2876" s="2"/>
    </row>
    <row r="2877" spans="2:8">
      <c r="B2877" s="2" t="s">
        <v>3326</v>
      </c>
      <c r="C2877" s="2">
        <v>26</v>
      </c>
      <c r="D2877" s="2" t="s">
        <v>455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455</v>
      </c>
      <c r="E2878" s="2"/>
      <c r="F2878" s="2"/>
      <c r="G2878" s="2"/>
      <c r="H2878" s="2"/>
    </row>
    <row r="2879" spans="2:8">
      <c r="B2879" s="2" t="s">
        <v>3328</v>
      </c>
      <c r="C2879" s="2">
        <v>23</v>
      </c>
      <c r="D2879" s="2" t="s">
        <v>455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455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455</v>
      </c>
      <c r="E2881" s="2"/>
      <c r="F2881" s="2"/>
      <c r="G2881" s="2"/>
      <c r="H2881" s="2"/>
    </row>
    <row r="2882" spans="2:8">
      <c r="B2882" s="2" t="s">
        <v>3331</v>
      </c>
      <c r="C2882" s="2">
        <v>28</v>
      </c>
      <c r="D2882" s="2" t="s">
        <v>455</v>
      </c>
      <c r="E2882" s="2"/>
      <c r="F2882" s="2"/>
      <c r="G2882" s="2"/>
      <c r="H2882" s="2"/>
    </row>
    <row r="2883" spans="2:8">
      <c r="B2883" s="2" t="s">
        <v>3332</v>
      </c>
      <c r="C2883" s="2">
        <v>29</v>
      </c>
      <c r="D2883" s="2" t="s">
        <v>455</v>
      </c>
      <c r="E2883" s="2"/>
      <c r="F2883" s="2"/>
      <c r="G2883" s="2"/>
      <c r="H2883" s="2"/>
    </row>
    <row r="2884" spans="2:8">
      <c r="B2884" s="2" t="s">
        <v>3333</v>
      </c>
      <c r="C2884" s="2">
        <v>29</v>
      </c>
      <c r="D2884" s="2" t="s">
        <v>455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455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33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34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34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33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26</v>
      </c>
      <c r="D2899" s="2" t="s">
        <v>455</v>
      </c>
      <c r="E2899" s="2"/>
      <c r="F2899" s="2"/>
      <c r="G2899" s="2"/>
      <c r="H2899" s="2"/>
    </row>
    <row r="2900" spans="2:8">
      <c r="B2900" s="2" t="s">
        <v>3349</v>
      </c>
      <c r="C2900" s="2">
        <v>25</v>
      </c>
      <c r="D2900" s="2" t="s">
        <v>455</v>
      </c>
      <c r="E2900" s="2"/>
      <c r="F2900" s="2"/>
      <c r="G2900" s="2"/>
      <c r="H2900" s="2"/>
    </row>
    <row r="2901" spans="2:8">
      <c r="B2901" s="2" t="s">
        <v>3350</v>
      </c>
      <c r="C2901" s="2">
        <v>25</v>
      </c>
      <c r="D2901" s="2" t="s">
        <v>455</v>
      </c>
      <c r="E2901" s="2"/>
      <c r="F2901" s="2"/>
      <c r="G2901" s="2"/>
      <c r="H2901" s="2"/>
    </row>
    <row r="2902" spans="2:8">
      <c r="B2902" s="2" t="s">
        <v>3351</v>
      </c>
      <c r="C2902" s="2">
        <v>24</v>
      </c>
      <c r="D2902" s="2" t="s">
        <v>455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455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455</v>
      </c>
      <c r="E2905" s="2"/>
      <c r="F2905" s="2"/>
      <c r="G2905" s="2"/>
      <c r="H2905" s="2"/>
    </row>
    <row r="2906" spans="2:8">
      <c r="B2906" s="2" t="s">
        <v>3355</v>
      </c>
      <c r="C2906" s="2">
        <v>21</v>
      </c>
      <c r="D2906" s="2" t="s">
        <v>455</v>
      </c>
      <c r="E2906" s="2"/>
      <c r="F2906" s="2"/>
      <c r="G2906" s="2"/>
      <c r="H2906" s="2"/>
    </row>
    <row r="2907" spans="2:8">
      <c r="B2907" s="2" t="s">
        <v>3356</v>
      </c>
      <c r="C2907" s="2">
        <v>16</v>
      </c>
      <c r="D2907" s="2" t="s">
        <v>455</v>
      </c>
      <c r="E2907" s="2"/>
      <c r="F2907" s="2"/>
      <c r="G2907" s="2"/>
      <c r="H2907" s="2"/>
    </row>
    <row r="2908" spans="2:8">
      <c r="B2908" s="2" t="s">
        <v>3357</v>
      </c>
      <c r="C2908" s="2">
        <v>28</v>
      </c>
      <c r="D2908" s="2" t="s">
        <v>455</v>
      </c>
      <c r="E2908" s="2"/>
      <c r="F2908" s="2"/>
      <c r="G2908" s="2"/>
      <c r="H2908" s="2"/>
    </row>
    <row r="2909" spans="2:8">
      <c r="B2909" s="2" t="s">
        <v>3358</v>
      </c>
      <c r="C2909" s="2">
        <v>32</v>
      </c>
      <c r="D2909" s="2" t="s">
        <v>455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455</v>
      </c>
      <c r="E2910" s="2"/>
      <c r="F2910" s="2"/>
      <c r="G2910" s="2"/>
      <c r="H2910" s="2"/>
    </row>
    <row r="2911" spans="2:8">
      <c r="B2911" s="2" t="s">
        <v>3360</v>
      </c>
      <c r="C2911" s="2">
        <v>31</v>
      </c>
      <c r="D2911" s="2" t="s">
        <v>455</v>
      </c>
      <c r="E2911" s="2"/>
      <c r="F2911" s="2"/>
      <c r="G2911" s="2"/>
      <c r="H2911" s="2"/>
    </row>
    <row r="2912" spans="2:8">
      <c r="B2912" s="2" t="s">
        <v>3361</v>
      </c>
      <c r="C2912" s="2">
        <v>33</v>
      </c>
      <c r="D2912" s="2" t="s">
        <v>455</v>
      </c>
      <c r="E2912" s="2"/>
      <c r="F2912" s="2"/>
      <c r="G2912" s="2"/>
      <c r="H2912" s="2"/>
    </row>
    <row r="2913" spans="2:8">
      <c r="B2913" s="2" t="s">
        <v>3362</v>
      </c>
      <c r="C2913" s="2">
        <v>33</v>
      </c>
      <c r="D2913" s="2" t="s">
        <v>455</v>
      </c>
      <c r="E2913" s="2"/>
      <c r="F2913" s="2"/>
      <c r="G2913" s="2"/>
      <c r="H2913" s="2"/>
    </row>
    <row r="2914" spans="2:8">
      <c r="B2914" s="2" t="s">
        <v>3363</v>
      </c>
      <c r="C2914" s="2">
        <v>31</v>
      </c>
      <c r="D2914" s="2" t="s">
        <v>455</v>
      </c>
      <c r="E2914" s="2"/>
      <c r="F2914" s="2"/>
      <c r="G2914" s="2"/>
      <c r="H2914" s="2"/>
    </row>
    <row r="2915" spans="2:8">
      <c r="B2915" s="2" t="s">
        <v>3364</v>
      </c>
      <c r="C2915" s="2">
        <v>33</v>
      </c>
      <c r="D2915" s="2" t="s">
        <v>455</v>
      </c>
      <c r="E2915" s="2"/>
      <c r="F2915" s="2"/>
      <c r="G2915" s="2"/>
      <c r="H2915" s="2"/>
    </row>
    <row r="2916" spans="2:8">
      <c r="B2916" s="2" t="s">
        <v>3365</v>
      </c>
      <c r="C2916" s="2">
        <v>14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17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20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25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37</v>
      </c>
      <c r="D2937" s="2" t="s">
        <v>455</v>
      </c>
      <c r="E2937" s="2"/>
      <c r="F2937" s="2"/>
      <c r="G2937" s="2"/>
      <c r="H2937" s="2"/>
    </row>
    <row r="2938" spans="2:8">
      <c r="B2938" s="2" t="s">
        <v>3387</v>
      </c>
      <c r="C2938" s="2">
        <v>40</v>
      </c>
      <c r="D2938" s="2" t="s">
        <v>455</v>
      </c>
      <c r="E2938" s="2"/>
      <c r="F2938" s="2"/>
      <c r="G2938" s="2"/>
      <c r="H2938" s="2"/>
    </row>
    <row r="2939" spans="2:8">
      <c r="B2939" s="2" t="s">
        <v>3388</v>
      </c>
      <c r="C2939" s="2">
        <v>40</v>
      </c>
      <c r="D2939" s="2" t="s">
        <v>455</v>
      </c>
      <c r="E2939" s="2"/>
      <c r="F2939" s="2"/>
      <c r="G2939" s="2"/>
      <c r="H2939" s="2"/>
    </row>
    <row r="2940" spans="2:8">
      <c r="B2940" s="2" t="s">
        <v>3389</v>
      </c>
      <c r="C2940" s="2">
        <v>40</v>
      </c>
      <c r="D2940" s="2" t="s">
        <v>455</v>
      </c>
      <c r="E2940" s="2"/>
      <c r="F2940" s="2"/>
      <c r="G2940" s="2"/>
      <c r="H2940" s="2"/>
    </row>
    <row r="2941" spans="2:8">
      <c r="B2941" s="2" t="s">
        <v>3390</v>
      </c>
      <c r="C2941" s="2">
        <v>38</v>
      </c>
      <c r="D2941" s="2" t="s">
        <v>455</v>
      </c>
      <c r="E2941" s="2"/>
      <c r="F2941" s="2"/>
      <c r="G2941" s="2"/>
      <c r="H2941" s="2"/>
    </row>
    <row r="2942" spans="2:8">
      <c r="B2942" s="2" t="s">
        <v>3391</v>
      </c>
      <c r="C2942" s="2">
        <v>34</v>
      </c>
      <c r="D2942" s="2" t="s">
        <v>455</v>
      </c>
      <c r="E2942" s="2"/>
      <c r="F2942" s="2"/>
      <c r="G2942" s="2"/>
      <c r="H2942" s="2"/>
    </row>
    <row r="2943" spans="2:8">
      <c r="B2943" s="2" t="s">
        <v>3392</v>
      </c>
      <c r="C2943" s="2">
        <v>34</v>
      </c>
      <c r="D2943" s="2" t="s">
        <v>455</v>
      </c>
      <c r="E2943" s="2"/>
      <c r="F2943" s="2"/>
      <c r="G2943" s="2"/>
      <c r="H2943" s="2"/>
    </row>
    <row r="2944" spans="2:8">
      <c r="B2944" s="2" t="s">
        <v>3393</v>
      </c>
      <c r="C2944" s="2">
        <v>38</v>
      </c>
      <c r="D2944" s="2" t="s">
        <v>455</v>
      </c>
      <c r="E2944" s="2"/>
      <c r="F2944" s="2"/>
      <c r="G2944" s="2"/>
      <c r="H2944" s="2"/>
    </row>
    <row r="2945" spans="2:8">
      <c r="B2945" s="2" t="s">
        <v>3394</v>
      </c>
      <c r="C2945" s="2">
        <v>37</v>
      </c>
      <c r="D2945" s="2" t="s">
        <v>455</v>
      </c>
      <c r="E2945" s="2"/>
      <c r="F2945" s="2"/>
      <c r="G2945" s="2"/>
      <c r="H2945" s="2"/>
    </row>
    <row r="2946" spans="2:8">
      <c r="B2946" s="2" t="s">
        <v>3395</v>
      </c>
      <c r="C2946" s="2">
        <v>36</v>
      </c>
      <c r="D2946" s="2" t="s">
        <v>455</v>
      </c>
      <c r="E2946" s="2"/>
      <c r="F2946" s="2"/>
      <c r="G2946" s="2"/>
      <c r="H2946" s="2"/>
    </row>
    <row r="2947" spans="2:8">
      <c r="B2947" s="2" t="s">
        <v>3396</v>
      </c>
      <c r="C2947" s="2">
        <v>37</v>
      </c>
      <c r="D2947" s="2" t="s">
        <v>455</v>
      </c>
      <c r="E2947" s="2"/>
      <c r="F2947" s="2"/>
      <c r="G2947" s="2"/>
      <c r="H2947" s="2"/>
    </row>
    <row r="2948" spans="2:8">
      <c r="B2948" s="2" t="s">
        <v>3397</v>
      </c>
      <c r="C2948" s="2">
        <v>39</v>
      </c>
      <c r="D2948" s="2" t="s">
        <v>455</v>
      </c>
      <c r="E2948" s="2"/>
      <c r="F2948" s="2"/>
      <c r="G2948" s="2"/>
      <c r="H2948" s="2"/>
    </row>
    <row r="2949" spans="2:8">
      <c r="B2949" s="2" t="s">
        <v>3398</v>
      </c>
      <c r="C2949" s="2">
        <v>38</v>
      </c>
      <c r="D2949" s="2" t="s">
        <v>455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455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455</v>
      </c>
      <c r="E2951" s="2"/>
      <c r="F2951" s="2"/>
      <c r="G2951" s="2"/>
      <c r="H2951" s="2"/>
    </row>
    <row r="2952" spans="2:8">
      <c r="B2952" s="2" t="s">
        <v>3401</v>
      </c>
      <c r="C2952" s="2">
        <v>26</v>
      </c>
      <c r="D2952" s="2" t="s">
        <v>455</v>
      </c>
      <c r="E2952" s="2"/>
      <c r="F2952" s="2"/>
      <c r="G2952" s="2"/>
      <c r="H2952" s="2"/>
    </row>
    <row r="2953" spans="2:8">
      <c r="B2953" s="2" t="s">
        <v>3402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35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41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41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40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20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36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40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41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455</v>
      </c>
      <c r="E2974" s="2"/>
      <c r="F2974" s="2"/>
      <c r="G2974" s="2"/>
      <c r="H2974" s="2"/>
    </row>
    <row r="2975" spans="2:8">
      <c r="B2975" s="2" t="s">
        <v>3424</v>
      </c>
      <c r="C2975" s="2">
        <v>33</v>
      </c>
      <c r="D2975" s="2" t="s">
        <v>455</v>
      </c>
      <c r="E2975" s="2"/>
      <c r="F2975" s="2"/>
      <c r="G2975" s="2"/>
      <c r="H2975" s="2"/>
    </row>
    <row r="2976" spans="2:8">
      <c r="B2976" s="2" t="s">
        <v>3425</v>
      </c>
      <c r="C2976" s="2">
        <v>35</v>
      </c>
      <c r="D2976" s="2" t="s">
        <v>455</v>
      </c>
      <c r="E2976" s="2"/>
      <c r="F2976" s="2"/>
      <c r="G2976" s="2"/>
      <c r="H2976" s="2"/>
    </row>
    <row r="2977" spans="2:8">
      <c r="B2977" s="2" t="s">
        <v>3426</v>
      </c>
      <c r="C2977" s="2">
        <v>35</v>
      </c>
      <c r="D2977" s="2" t="s">
        <v>455</v>
      </c>
      <c r="E2977" s="2"/>
      <c r="F2977" s="2"/>
      <c r="G2977" s="2"/>
      <c r="H2977" s="2"/>
    </row>
    <row r="2978" spans="2:8">
      <c r="B2978" s="2" t="s">
        <v>3427</v>
      </c>
      <c r="C2978" s="2">
        <v>35</v>
      </c>
      <c r="D2978" s="2" t="s">
        <v>455</v>
      </c>
      <c r="E2978" s="2"/>
      <c r="F2978" s="2"/>
      <c r="G2978" s="2"/>
      <c r="H2978" s="2"/>
    </row>
    <row r="2979" spans="2:8">
      <c r="B2979" s="2" t="s">
        <v>3428</v>
      </c>
      <c r="C2979" s="2">
        <v>10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10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38</v>
      </c>
      <c r="D2995" s="2" t="s">
        <v>455</v>
      </c>
      <c r="E2995" s="2"/>
      <c r="F2995" s="2"/>
      <c r="G2995" s="2"/>
      <c r="H2995" s="2"/>
    </row>
    <row r="2996" spans="2:8">
      <c r="B2996" s="2" t="s">
        <v>3445</v>
      </c>
      <c r="C2996" s="2">
        <v>42</v>
      </c>
      <c r="D2996" s="2" t="s">
        <v>455</v>
      </c>
      <c r="E2996" s="2"/>
      <c r="F2996" s="2"/>
      <c r="G2996" s="2"/>
      <c r="H2996" s="2"/>
    </row>
    <row r="2997" spans="2:8">
      <c r="B2997" s="2" t="s">
        <v>3446</v>
      </c>
      <c r="C2997" s="2">
        <v>39</v>
      </c>
      <c r="D2997" s="2" t="s">
        <v>455</v>
      </c>
      <c r="E2997" s="2"/>
      <c r="F2997" s="2"/>
      <c r="G2997" s="2"/>
      <c r="H2997" s="2"/>
    </row>
    <row r="2998" spans="2:8">
      <c r="B2998" s="2" t="s">
        <v>3447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28</v>
      </c>
      <c r="D3001" s="2" t="s">
        <v>455</v>
      </c>
      <c r="E3001" s="2"/>
      <c r="F3001" s="2"/>
      <c r="G3001" s="2"/>
      <c r="H3001" s="2"/>
    </row>
    <row r="3002" spans="2:8">
      <c r="B3002" s="2" t="s">
        <v>3451</v>
      </c>
      <c r="C3002" s="2">
        <v>34</v>
      </c>
      <c r="D3002" s="2" t="s">
        <v>455</v>
      </c>
      <c r="E3002" s="2"/>
      <c r="F3002" s="2"/>
      <c r="G3002" s="2"/>
      <c r="H3002" s="2"/>
    </row>
    <row r="3003" spans="2:8">
      <c r="B3003" s="2" t="s">
        <v>3452</v>
      </c>
      <c r="C3003" s="2">
        <v>34</v>
      </c>
      <c r="D3003" s="2" t="s">
        <v>455</v>
      </c>
      <c r="E3003" s="2"/>
      <c r="F3003" s="2"/>
      <c r="G3003" s="2"/>
      <c r="H3003" s="2"/>
    </row>
    <row r="3004" spans="2:8">
      <c r="B3004" s="2" t="s">
        <v>3453</v>
      </c>
      <c r="C3004" s="2">
        <v>35</v>
      </c>
      <c r="D3004" s="2" t="s">
        <v>455</v>
      </c>
      <c r="E3004" s="2"/>
      <c r="F3004" s="2"/>
      <c r="G3004" s="2"/>
      <c r="H3004" s="2"/>
    </row>
    <row r="3005" spans="2:8">
      <c r="B3005" s="2" t="s">
        <v>3454</v>
      </c>
      <c r="C3005" s="2">
        <v>36</v>
      </c>
      <c r="D3005" s="2" t="s">
        <v>455</v>
      </c>
      <c r="E3005" s="2"/>
      <c r="F3005" s="2"/>
      <c r="G3005" s="2"/>
      <c r="H3005" s="2"/>
    </row>
    <row r="3006" spans="2:8">
      <c r="B3006" s="2" t="s">
        <v>3455</v>
      </c>
      <c r="C3006" s="2">
        <v>31</v>
      </c>
      <c r="D3006" s="2" t="s">
        <v>455</v>
      </c>
      <c r="E3006" s="2"/>
      <c r="F3006" s="2"/>
      <c r="G3006" s="2"/>
      <c r="H3006" s="2"/>
    </row>
    <row r="3007" spans="2:8">
      <c r="B3007" s="2" t="s">
        <v>3456</v>
      </c>
      <c r="C3007" s="2">
        <v>28</v>
      </c>
      <c r="D3007" s="2" t="s">
        <v>455</v>
      </c>
      <c r="E3007" s="2"/>
      <c r="F3007" s="2"/>
      <c r="G3007" s="2"/>
      <c r="H3007" s="2"/>
    </row>
    <row r="3008" spans="2:8">
      <c r="B3008" s="2" t="s">
        <v>3457</v>
      </c>
      <c r="C3008" s="2">
        <v>25</v>
      </c>
      <c r="D3008" s="2" t="s">
        <v>455</v>
      </c>
      <c r="E3008" s="2"/>
      <c r="F3008" s="2"/>
      <c r="G3008" s="2"/>
      <c r="H3008" s="2"/>
    </row>
    <row r="3009" spans="2:8">
      <c r="B3009" s="2" t="s">
        <v>3458</v>
      </c>
      <c r="C3009" s="2">
        <v>21</v>
      </c>
      <c r="D3009" s="2" t="s">
        <v>455</v>
      </c>
      <c r="E3009" s="2"/>
      <c r="F3009" s="2"/>
      <c r="G3009" s="2"/>
      <c r="H3009" s="2"/>
    </row>
    <row r="3010" spans="2:8">
      <c r="B3010" s="2" t="s">
        <v>3459</v>
      </c>
      <c r="C3010" s="2">
        <v>23</v>
      </c>
      <c r="D3010" s="2" t="s">
        <v>455</v>
      </c>
      <c r="E3010" s="2"/>
      <c r="F3010" s="2"/>
      <c r="G3010" s="2"/>
      <c r="H3010" s="2"/>
    </row>
    <row r="3011" spans="2:8">
      <c r="B3011" s="2" t="s">
        <v>3460</v>
      </c>
      <c r="C3011" s="2">
        <v>23</v>
      </c>
      <c r="D3011" s="2" t="s">
        <v>455</v>
      </c>
      <c r="E3011" s="2"/>
      <c r="F3011" s="2"/>
      <c r="G3011" s="2"/>
      <c r="H3011" s="2"/>
    </row>
    <row r="3012" spans="2:8">
      <c r="B3012" s="2" t="s">
        <v>3461</v>
      </c>
      <c r="C3012" s="2">
        <v>22</v>
      </c>
      <c r="D3012" s="2" t="s">
        <v>455</v>
      </c>
      <c r="E3012" s="2"/>
      <c r="F3012" s="2"/>
      <c r="G3012" s="2"/>
      <c r="H3012" s="2"/>
    </row>
    <row r="3013" spans="2:8">
      <c r="B3013" s="2" t="s">
        <v>3462</v>
      </c>
      <c r="C3013" s="2">
        <v>23</v>
      </c>
      <c r="D3013" s="2" t="s">
        <v>455</v>
      </c>
      <c r="E3013" s="2"/>
      <c r="F3013" s="2"/>
      <c r="G3013" s="2"/>
      <c r="H3013" s="2"/>
    </row>
    <row r="3014" spans="2:8">
      <c r="B3014" s="2" t="s">
        <v>3463</v>
      </c>
      <c r="C3014" s="2">
        <v>23</v>
      </c>
      <c r="D3014" s="2" t="s">
        <v>455</v>
      </c>
      <c r="E3014" s="2"/>
      <c r="F3014" s="2"/>
      <c r="G3014" s="2"/>
      <c r="H3014" s="2"/>
    </row>
    <row r="3015" spans="2:8">
      <c r="B3015" s="2" t="s">
        <v>3464</v>
      </c>
      <c r="C3015" s="2">
        <v>24</v>
      </c>
      <c r="D3015" s="2" t="s">
        <v>455</v>
      </c>
      <c r="E3015" s="2"/>
      <c r="F3015" s="2"/>
      <c r="G3015" s="2"/>
      <c r="H3015" s="2"/>
    </row>
    <row r="3016" spans="2:8">
      <c r="B3016" s="2" t="s">
        <v>3465</v>
      </c>
      <c r="C3016" s="2">
        <v>23</v>
      </c>
      <c r="D3016" s="2" t="s">
        <v>455</v>
      </c>
      <c r="E3016" s="2"/>
      <c r="F3016" s="2"/>
      <c r="G3016" s="2"/>
      <c r="H3016" s="2"/>
    </row>
    <row r="3017" spans="2:8">
      <c r="B3017" s="2" t="s">
        <v>3466</v>
      </c>
      <c r="C3017" s="2">
        <v>35</v>
      </c>
      <c r="D3017" s="2" t="s">
        <v>455</v>
      </c>
      <c r="E3017" s="2"/>
      <c r="F3017" s="2"/>
      <c r="G3017" s="2"/>
      <c r="H3017" s="2"/>
    </row>
    <row r="3018" spans="2:8">
      <c r="B3018" s="2" t="s">
        <v>3467</v>
      </c>
      <c r="C3018" s="2">
        <v>37</v>
      </c>
      <c r="D3018" s="2" t="s">
        <v>455</v>
      </c>
      <c r="E3018" s="2"/>
      <c r="F3018" s="2"/>
      <c r="G3018" s="2"/>
      <c r="H3018" s="2"/>
    </row>
    <row r="3019" spans="2:8">
      <c r="B3019" s="2" t="s">
        <v>3468</v>
      </c>
      <c r="C3019" s="2">
        <v>37</v>
      </c>
      <c r="D3019" s="2" t="s">
        <v>455</v>
      </c>
      <c r="E3019" s="2"/>
      <c r="F3019" s="2"/>
      <c r="G3019" s="2"/>
      <c r="H3019" s="2"/>
    </row>
    <row r="3020" spans="2:8">
      <c r="B3020" s="2" t="s">
        <v>3469</v>
      </c>
      <c r="C3020" s="2">
        <v>36</v>
      </c>
      <c r="D3020" s="2" t="s">
        <v>455</v>
      </c>
      <c r="E3020" s="2"/>
      <c r="F3020" s="2"/>
      <c r="G3020" s="2"/>
      <c r="H3020" s="2"/>
    </row>
    <row r="3021" spans="2:8">
      <c r="B3021" s="2" t="s">
        <v>3470</v>
      </c>
      <c r="C3021" s="2">
        <v>33</v>
      </c>
      <c r="D3021" s="2" t="s">
        <v>455</v>
      </c>
      <c r="E3021" s="2"/>
      <c r="F3021" s="2"/>
      <c r="G3021" s="2"/>
      <c r="H3021" s="2"/>
    </row>
    <row r="3022" spans="2:8">
      <c r="B3022" s="2" t="s">
        <v>3471</v>
      </c>
      <c r="C3022" s="2">
        <v>25</v>
      </c>
      <c r="D3022" s="2" t="s">
        <v>455</v>
      </c>
      <c r="E3022" s="2"/>
      <c r="F3022" s="2"/>
      <c r="G3022" s="2"/>
      <c r="H3022" s="2"/>
    </row>
    <row r="3023" spans="2:8">
      <c r="B3023" s="2" t="s">
        <v>3472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31</v>
      </c>
      <c r="D3028" s="2" t="s">
        <v>455</v>
      </c>
      <c r="E3028" s="2"/>
      <c r="F3028" s="2"/>
      <c r="G3028" s="2"/>
      <c r="H3028" s="2"/>
    </row>
    <row r="3029" spans="2:8">
      <c r="B3029" s="2" t="s">
        <v>3478</v>
      </c>
      <c r="C3029" s="2">
        <v>29</v>
      </c>
      <c r="D3029" s="2" t="s">
        <v>455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455</v>
      </c>
      <c r="E3030" s="2"/>
      <c r="F3030" s="2"/>
      <c r="G3030" s="2"/>
      <c r="H3030" s="2"/>
    </row>
    <row r="3031" spans="2:8">
      <c r="B3031" s="2" t="s">
        <v>3480</v>
      </c>
      <c r="C3031" s="2">
        <v>30</v>
      </c>
      <c r="D3031" s="2" t="s">
        <v>455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455</v>
      </c>
      <c r="E3032" s="2"/>
      <c r="F3032" s="2"/>
      <c r="G3032" s="2"/>
      <c r="H3032" s="2"/>
    </row>
    <row r="3033" spans="2:8">
      <c r="B3033" s="2" t="s">
        <v>3482</v>
      </c>
      <c r="C3033" s="2">
        <v>36</v>
      </c>
      <c r="D3033" s="2" t="s">
        <v>455</v>
      </c>
      <c r="E3033" s="2"/>
      <c r="F3033" s="2"/>
      <c r="G3033" s="2"/>
      <c r="H3033" s="2"/>
    </row>
    <row r="3034" spans="2:8">
      <c r="B3034" s="2" t="s">
        <v>3483</v>
      </c>
      <c r="C3034" s="2">
        <v>38</v>
      </c>
      <c r="D3034" s="2" t="s">
        <v>455</v>
      </c>
      <c r="E3034" s="2"/>
      <c r="F3034" s="2"/>
      <c r="G3034" s="2"/>
      <c r="H3034" s="2"/>
    </row>
    <row r="3035" spans="2:8">
      <c r="B3035" s="2" t="s">
        <v>3484</v>
      </c>
      <c r="C3035" s="2">
        <v>38</v>
      </c>
      <c r="D3035" s="2" t="s">
        <v>455</v>
      </c>
      <c r="E3035" s="2"/>
      <c r="F3035" s="2"/>
      <c r="G3035" s="2"/>
      <c r="H3035" s="2"/>
    </row>
    <row r="3036" spans="2:8">
      <c r="B3036" s="2" t="s">
        <v>3485</v>
      </c>
      <c r="C3036" s="2">
        <v>29</v>
      </c>
      <c r="D3036" s="2" t="s">
        <v>455</v>
      </c>
      <c r="E3036" s="2"/>
      <c r="F3036" s="2"/>
      <c r="G3036" s="2"/>
      <c r="H3036" s="2"/>
    </row>
    <row r="3037" spans="2:8">
      <c r="B3037" s="2" t="s">
        <v>3486</v>
      </c>
      <c r="C3037" s="2">
        <v>30</v>
      </c>
      <c r="D3037" s="2" t="s">
        <v>455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455</v>
      </c>
      <c r="E3038" s="2"/>
      <c r="F3038" s="2"/>
      <c r="G3038" s="2"/>
      <c r="H3038" s="2"/>
    </row>
    <row r="3039" spans="2:8">
      <c r="B3039" s="2" t="s">
        <v>3488</v>
      </c>
      <c r="C3039" s="2">
        <v>37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23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23</v>
      </c>
      <c r="D3046" s="2" t="s">
        <v>455</v>
      </c>
      <c r="E3046" s="2"/>
      <c r="F3046" s="2"/>
      <c r="G3046" s="2"/>
      <c r="H3046" s="2"/>
    </row>
    <row r="3047" spans="2:8">
      <c r="B3047" s="2" t="s">
        <v>3496</v>
      </c>
      <c r="C3047" s="2">
        <v>25</v>
      </c>
      <c r="D3047" s="2" t="s">
        <v>455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18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24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32</v>
      </c>
      <c r="D3069" s="2" t="s">
        <v>455</v>
      </c>
      <c r="E3069" s="2"/>
      <c r="F3069" s="2"/>
      <c r="G3069" s="2"/>
      <c r="H3069" s="2"/>
    </row>
    <row r="3070" spans="2:8">
      <c r="B3070" s="2" t="s">
        <v>3519</v>
      </c>
      <c r="C3070" s="2">
        <v>33</v>
      </c>
      <c r="D3070" s="2" t="s">
        <v>455</v>
      </c>
      <c r="E3070" s="2"/>
      <c r="F3070" s="2"/>
      <c r="G3070" s="2"/>
      <c r="H3070" s="2"/>
    </row>
    <row r="3071" spans="2:8">
      <c r="B3071" s="2" t="s">
        <v>3520</v>
      </c>
      <c r="C3071" s="2">
        <v>32</v>
      </c>
      <c r="D3071" s="2" t="s">
        <v>455</v>
      </c>
      <c r="E3071" s="2"/>
      <c r="F3071" s="2"/>
      <c r="G3071" s="2"/>
      <c r="H3071" s="2"/>
    </row>
    <row r="3072" spans="2:8">
      <c r="B3072" s="2" t="s">
        <v>3521</v>
      </c>
      <c r="C3072" s="2">
        <v>32</v>
      </c>
      <c r="D3072" s="2" t="s">
        <v>455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455</v>
      </c>
      <c r="E3073" s="2"/>
      <c r="F3073" s="2"/>
      <c r="G3073" s="2"/>
      <c r="H3073" s="2"/>
    </row>
    <row r="3074" spans="2:8">
      <c r="B3074" s="2" t="s">
        <v>3523</v>
      </c>
      <c r="C3074" s="2">
        <v>25</v>
      </c>
      <c r="D3074" s="2" t="s">
        <v>455</v>
      </c>
      <c r="E3074" s="2"/>
      <c r="F3074" s="2"/>
      <c r="G3074" s="2"/>
      <c r="H3074" s="2"/>
    </row>
    <row r="3075" spans="2:8">
      <c r="B3075" s="2" t="s">
        <v>3524</v>
      </c>
      <c r="C3075" s="2">
        <v>16</v>
      </c>
      <c r="D3075" s="2" t="s">
        <v>455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38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38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37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30</v>
      </c>
      <c r="D3081" s="2" t="s">
        <v>455</v>
      </c>
      <c r="E3081" s="2"/>
      <c r="F3081" s="2"/>
      <c r="G3081" s="2"/>
      <c r="H3081" s="2"/>
    </row>
    <row r="3082" spans="2:8">
      <c r="B3082" s="2" t="s">
        <v>3531</v>
      </c>
      <c r="C3082" s="2">
        <v>33</v>
      </c>
      <c r="D3082" s="2" t="s">
        <v>455</v>
      </c>
      <c r="E3082" s="2"/>
      <c r="F3082" s="2"/>
      <c r="G3082" s="2"/>
      <c r="H3082" s="2"/>
    </row>
    <row r="3083" spans="2:8">
      <c r="B3083" s="2" t="s">
        <v>3532</v>
      </c>
      <c r="C3083" s="2">
        <v>33</v>
      </c>
      <c r="D3083" s="2" t="s">
        <v>455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455</v>
      </c>
      <c r="E3084" s="2"/>
      <c r="F3084" s="2"/>
      <c r="G3084" s="2"/>
      <c r="H3084" s="2"/>
    </row>
    <row r="3085" spans="2:8">
      <c r="B3085" s="2" t="s">
        <v>3534</v>
      </c>
      <c r="C3085" s="2">
        <v>31</v>
      </c>
      <c r="D3085" s="2" t="s">
        <v>455</v>
      </c>
      <c r="E3085" s="2"/>
      <c r="F3085" s="2"/>
      <c r="G3085" s="2"/>
      <c r="H3085" s="2"/>
    </row>
    <row r="3086" spans="2:8">
      <c r="B3086" s="2" t="s">
        <v>3535</v>
      </c>
      <c r="C3086" s="2">
        <v>31</v>
      </c>
      <c r="D3086" s="2" t="s">
        <v>455</v>
      </c>
      <c r="E3086" s="2"/>
      <c r="F3086" s="2"/>
      <c r="G3086" s="2"/>
      <c r="H3086" s="2"/>
    </row>
    <row r="3087" spans="2:8">
      <c r="B3087" s="2" t="s">
        <v>3536</v>
      </c>
      <c r="C3087" s="2">
        <v>31</v>
      </c>
      <c r="D3087" s="2" t="s">
        <v>455</v>
      </c>
      <c r="E3087" s="2"/>
      <c r="F3087" s="2"/>
      <c r="G3087" s="2"/>
      <c r="H3087" s="2"/>
    </row>
    <row r="3088" spans="2:8">
      <c r="B3088" s="2" t="s">
        <v>3537</v>
      </c>
      <c r="C3088" s="2">
        <v>27</v>
      </c>
      <c r="D3088" s="2" t="s">
        <v>455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31</v>
      </c>
      <c r="D3093" s="2" t="s">
        <v>455</v>
      </c>
      <c r="E3093" s="2"/>
      <c r="F3093" s="2"/>
      <c r="G3093" s="2"/>
      <c r="H3093" s="2"/>
    </row>
    <row r="3094" spans="2:8">
      <c r="B3094" s="2" t="s">
        <v>3543</v>
      </c>
      <c r="C3094" s="2">
        <v>31</v>
      </c>
      <c r="D3094" s="2" t="s">
        <v>455</v>
      </c>
      <c r="E3094" s="2"/>
      <c r="F3094" s="2"/>
      <c r="G3094" s="2"/>
      <c r="H3094" s="2"/>
    </row>
    <row r="3095" spans="2:8">
      <c r="B3095" s="2" t="s">
        <v>3544</v>
      </c>
      <c r="C3095" s="2">
        <v>31</v>
      </c>
      <c r="D3095" s="2" t="s">
        <v>455</v>
      </c>
      <c r="E3095" s="2"/>
      <c r="F3095" s="2"/>
      <c r="G3095" s="2"/>
      <c r="H3095" s="2"/>
    </row>
    <row r="3096" spans="2:8">
      <c r="B3096" s="2" t="s">
        <v>3545</v>
      </c>
      <c r="C3096" s="2">
        <v>30</v>
      </c>
      <c r="D3096" s="2" t="s">
        <v>455</v>
      </c>
      <c r="E3096" s="2"/>
      <c r="F3096" s="2"/>
      <c r="G3096" s="2"/>
      <c r="H3096" s="2"/>
    </row>
    <row r="3097" spans="2:8">
      <c r="B3097" s="2" t="s">
        <v>3546</v>
      </c>
      <c r="C3097" s="2">
        <v>32</v>
      </c>
      <c r="D3097" s="2" t="s">
        <v>455</v>
      </c>
      <c r="E3097" s="2"/>
      <c r="F3097" s="2"/>
      <c r="G3097" s="2"/>
      <c r="H3097" s="2"/>
    </row>
    <row r="3098" spans="2:8">
      <c r="B3098" s="2" t="s">
        <v>3547</v>
      </c>
      <c r="C3098" s="2">
        <v>33</v>
      </c>
      <c r="D3098" s="2" t="s">
        <v>455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455</v>
      </c>
      <c r="E3099" s="2"/>
      <c r="F3099" s="2"/>
      <c r="G3099" s="2"/>
      <c r="H3099" s="2"/>
    </row>
    <row r="3100" spans="2:8">
      <c r="B3100" s="2" t="s">
        <v>3549</v>
      </c>
      <c r="C3100" s="2">
        <v>32</v>
      </c>
      <c r="D3100" s="2" t="s">
        <v>455</v>
      </c>
      <c r="E3100" s="2"/>
      <c r="F3100" s="2"/>
      <c r="G3100" s="2"/>
      <c r="H3100" s="2"/>
    </row>
    <row r="3101" spans="2:8">
      <c r="B3101" s="2" t="s">
        <v>3550</v>
      </c>
      <c r="C3101" s="2">
        <v>32</v>
      </c>
      <c r="D3101" s="2" t="s">
        <v>455</v>
      </c>
      <c r="E3101" s="2"/>
      <c r="F3101" s="2"/>
      <c r="G3101" s="2"/>
      <c r="H3101" s="2"/>
    </row>
    <row r="3102" spans="2:8">
      <c r="B3102" s="2" t="s">
        <v>3551</v>
      </c>
      <c r="C3102" s="2">
        <v>32</v>
      </c>
      <c r="D3102" s="2" t="s">
        <v>455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455</v>
      </c>
      <c r="E3103" s="2"/>
      <c r="F3103" s="2"/>
      <c r="G3103" s="2"/>
      <c r="H3103" s="2"/>
    </row>
    <row r="3104" spans="2:8">
      <c r="B3104" s="2" t="s">
        <v>3553</v>
      </c>
      <c r="C3104" s="2">
        <v>43</v>
      </c>
      <c r="D3104" s="2" t="s">
        <v>455</v>
      </c>
      <c r="E3104" s="2"/>
      <c r="F3104" s="2"/>
      <c r="G3104" s="2"/>
      <c r="H3104" s="2"/>
    </row>
    <row r="3105" spans="2:8">
      <c r="B3105" s="2" t="s">
        <v>3554</v>
      </c>
      <c r="C3105" s="2">
        <v>44</v>
      </c>
      <c r="D3105" s="2" t="s">
        <v>455</v>
      </c>
      <c r="E3105" s="2"/>
      <c r="F3105" s="2"/>
      <c r="G3105" s="2"/>
      <c r="H3105" s="2"/>
    </row>
    <row r="3106" spans="2:8">
      <c r="B3106" s="2" t="s">
        <v>3555</v>
      </c>
      <c r="C3106" s="2">
        <v>43</v>
      </c>
      <c r="D3106" s="2" t="s">
        <v>455</v>
      </c>
      <c r="E3106" s="2"/>
      <c r="F3106" s="2"/>
      <c r="G3106" s="2"/>
      <c r="H3106" s="2"/>
    </row>
    <row r="3107" spans="2:8">
      <c r="B3107" s="2" t="s">
        <v>3556</v>
      </c>
      <c r="C3107" s="2">
        <v>40</v>
      </c>
      <c r="D3107" s="2" t="s">
        <v>455</v>
      </c>
      <c r="E3107" s="2"/>
      <c r="F3107" s="2"/>
      <c r="G3107" s="2"/>
      <c r="H3107" s="2"/>
    </row>
    <row r="3108" spans="2:8">
      <c r="B3108" s="2" t="s">
        <v>3557</v>
      </c>
      <c r="C3108" s="2">
        <v>36</v>
      </c>
      <c r="D3108" s="2" t="s">
        <v>455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455</v>
      </c>
      <c r="E3109" s="2"/>
      <c r="F3109" s="2"/>
      <c r="G3109" s="2"/>
      <c r="H3109" s="2"/>
    </row>
    <row r="3110" spans="2:8">
      <c r="B3110" s="2" t="s">
        <v>3559</v>
      </c>
      <c r="C3110" s="2">
        <v>43</v>
      </c>
      <c r="D3110" s="2" t="s">
        <v>455</v>
      </c>
      <c r="E3110" s="2"/>
      <c r="F3110" s="2"/>
      <c r="G3110" s="2"/>
      <c r="H3110" s="2"/>
    </row>
    <row r="3111" spans="2:8">
      <c r="B3111" s="2" t="s">
        <v>3560</v>
      </c>
      <c r="C3111" s="2">
        <v>46</v>
      </c>
      <c r="D3111" s="2" t="s">
        <v>455</v>
      </c>
      <c r="E3111" s="2"/>
      <c r="F3111" s="2"/>
      <c r="G3111" s="2"/>
      <c r="H3111" s="2"/>
    </row>
    <row r="3112" spans="2:8">
      <c r="B3112" s="2" t="s">
        <v>3561</v>
      </c>
      <c r="C3112" s="2">
        <v>44</v>
      </c>
      <c r="D3112" s="2" t="s">
        <v>455</v>
      </c>
      <c r="E3112" s="2"/>
      <c r="F3112" s="2"/>
      <c r="G3112" s="2"/>
      <c r="H3112" s="2"/>
    </row>
    <row r="3113" spans="2:8">
      <c r="B3113" s="2" t="s">
        <v>3562</v>
      </c>
      <c r="C3113" s="2">
        <v>42</v>
      </c>
      <c r="D3113" s="2" t="s">
        <v>455</v>
      </c>
      <c r="E3113" s="2"/>
      <c r="F3113" s="2"/>
      <c r="G3113" s="2"/>
      <c r="H3113" s="2"/>
    </row>
    <row r="3114" spans="2:8">
      <c r="B3114" s="2" t="s">
        <v>3563</v>
      </c>
      <c r="C3114" s="2">
        <v>30</v>
      </c>
      <c r="D3114" s="2" t="s">
        <v>455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455</v>
      </c>
      <c r="E3115" s="2"/>
      <c r="F3115" s="2"/>
      <c r="G3115" s="2"/>
      <c r="H3115" s="2"/>
    </row>
    <row r="3116" spans="2:8">
      <c r="B3116" s="2" t="s">
        <v>3565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32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33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37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14</v>
      </c>
      <c r="D3139" s="2" t="s">
        <v>455</v>
      </c>
      <c r="E3139" s="2"/>
      <c r="F3139" s="2"/>
      <c r="G3139" s="2"/>
      <c r="H3139" s="2"/>
    </row>
    <row r="3140" spans="2:8">
      <c r="B3140" s="2" t="s">
        <v>3589</v>
      </c>
      <c r="C3140" s="2">
        <v>16</v>
      </c>
      <c r="D3140" s="2" t="s">
        <v>455</v>
      </c>
      <c r="E3140" s="2"/>
      <c r="F3140" s="2"/>
      <c r="G3140" s="2"/>
      <c r="H3140" s="2"/>
    </row>
    <row r="3141" spans="2:8">
      <c r="B3141" s="2" t="s">
        <v>3590</v>
      </c>
      <c r="C3141" s="2">
        <v>17</v>
      </c>
      <c r="D3141" s="2" t="s">
        <v>455</v>
      </c>
      <c r="E3141" s="2"/>
      <c r="F3141" s="2"/>
      <c r="G3141" s="2"/>
      <c r="H3141" s="2"/>
    </row>
    <row r="3142" spans="2:8">
      <c r="B3142" s="2" t="s">
        <v>3591</v>
      </c>
      <c r="C3142" s="2">
        <v>19</v>
      </c>
      <c r="D3142" s="2" t="s">
        <v>455</v>
      </c>
      <c r="E3142" s="2"/>
      <c r="F3142" s="2"/>
      <c r="G3142" s="2"/>
      <c r="H3142" s="2"/>
    </row>
    <row r="3143" spans="2:8">
      <c r="B3143" s="2" t="s">
        <v>3592</v>
      </c>
      <c r="C3143" s="2">
        <v>20</v>
      </c>
      <c r="D3143" s="2" t="s">
        <v>455</v>
      </c>
      <c r="E3143" s="2"/>
      <c r="F3143" s="2"/>
      <c r="G3143" s="2"/>
      <c r="H3143" s="2"/>
    </row>
    <row r="3144" spans="2:8">
      <c r="B3144" s="2" t="s">
        <v>3593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39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39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37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37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36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37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455</v>
      </c>
      <c r="E3152" s="2"/>
      <c r="F3152" s="2"/>
      <c r="G3152" s="2"/>
      <c r="H3152" s="2"/>
    </row>
    <row r="3153" spans="2:8">
      <c r="B3153" s="2" t="s">
        <v>3602</v>
      </c>
      <c r="C3153" s="2">
        <v>26</v>
      </c>
      <c r="D3153" s="2" t="s">
        <v>455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455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455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455</v>
      </c>
      <c r="E3156" s="2"/>
      <c r="F3156" s="2"/>
      <c r="G3156" s="2"/>
      <c r="H3156" s="2"/>
    </row>
    <row r="3157" spans="2:8">
      <c r="B3157" s="2" t="s">
        <v>3606</v>
      </c>
      <c r="C3157" s="2">
        <v>28</v>
      </c>
      <c r="D3157" s="2" t="s">
        <v>455</v>
      </c>
      <c r="E3157" s="2"/>
      <c r="F3157" s="2"/>
      <c r="G3157" s="2"/>
      <c r="H3157" s="2"/>
    </row>
    <row r="3158" spans="2:8">
      <c r="B3158" s="2" t="s">
        <v>3607</v>
      </c>
      <c r="C3158" s="2">
        <v>31</v>
      </c>
      <c r="D3158" s="2" t="s">
        <v>455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455</v>
      </c>
      <c r="E3159" s="2"/>
      <c r="F3159" s="2"/>
      <c r="G3159" s="2"/>
      <c r="H3159" s="2"/>
    </row>
    <row r="3160" spans="2:8">
      <c r="B3160" s="2" t="s">
        <v>3609</v>
      </c>
      <c r="C3160" s="2">
        <v>32</v>
      </c>
      <c r="D3160" s="2" t="s">
        <v>455</v>
      </c>
      <c r="E3160" s="2"/>
      <c r="F3160" s="2"/>
      <c r="G3160" s="2"/>
      <c r="H3160" s="2"/>
    </row>
    <row r="3161" spans="2:8">
      <c r="B3161" s="2" t="s">
        <v>3610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15</v>
      </c>
      <c r="D3168" s="2" t="s">
        <v>455</v>
      </c>
      <c r="E3168" s="2"/>
      <c r="F3168" s="2"/>
      <c r="G3168" s="2"/>
      <c r="H3168" s="2"/>
    </row>
    <row r="3169" spans="2:8">
      <c r="B3169" s="2" t="s">
        <v>3618</v>
      </c>
      <c r="C3169" s="2">
        <v>17</v>
      </c>
      <c r="D3169" s="2" t="s">
        <v>455</v>
      </c>
      <c r="E3169" s="2"/>
      <c r="F3169" s="2"/>
      <c r="G3169" s="2"/>
      <c r="H3169" s="2"/>
    </row>
    <row r="3170" spans="2:8">
      <c r="B3170" s="2" t="s">
        <v>3619</v>
      </c>
      <c r="C3170" s="2">
        <v>19</v>
      </c>
      <c r="D3170" s="2" t="s">
        <v>455</v>
      </c>
      <c r="E3170" s="2"/>
      <c r="F3170" s="2"/>
      <c r="G3170" s="2"/>
      <c r="H3170" s="2"/>
    </row>
    <row r="3171" spans="2:8">
      <c r="B3171" s="2" t="s">
        <v>3620</v>
      </c>
      <c r="C3171" s="2">
        <v>36</v>
      </c>
      <c r="D3171" s="2" t="s">
        <v>455</v>
      </c>
      <c r="E3171" s="2"/>
      <c r="F3171" s="2"/>
      <c r="G3171" s="2"/>
      <c r="H3171" s="2"/>
    </row>
    <row r="3172" spans="2:8">
      <c r="B3172" s="2" t="s">
        <v>3621</v>
      </c>
      <c r="C3172" s="2">
        <v>38</v>
      </c>
      <c r="D3172" s="2" t="s">
        <v>455</v>
      </c>
      <c r="E3172" s="2"/>
      <c r="F3172" s="2"/>
      <c r="G3172" s="2"/>
      <c r="H3172" s="2"/>
    </row>
    <row r="3173" spans="2:8">
      <c r="B3173" s="2" t="s">
        <v>3622</v>
      </c>
      <c r="C3173" s="2">
        <v>38</v>
      </c>
      <c r="D3173" s="2" t="s">
        <v>455</v>
      </c>
      <c r="E3173" s="2"/>
      <c r="F3173" s="2"/>
      <c r="G3173" s="2"/>
      <c r="H3173" s="2"/>
    </row>
    <row r="3174" spans="2:8">
      <c r="B3174" s="2" t="s">
        <v>3623</v>
      </c>
      <c r="C3174" s="2">
        <v>38</v>
      </c>
      <c r="D3174" s="2" t="s">
        <v>455</v>
      </c>
      <c r="E3174" s="2"/>
      <c r="F3174" s="2"/>
      <c r="G3174" s="2"/>
      <c r="H3174" s="2"/>
    </row>
    <row r="3175" spans="2:8">
      <c r="B3175" s="2" t="s">
        <v>3624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37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36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37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14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32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36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29</v>
      </c>
      <c r="D3215" s="2" t="s">
        <v>455</v>
      </c>
      <c r="E3215" s="2"/>
      <c r="F3215" s="2"/>
      <c r="G3215" s="2"/>
      <c r="H3215" s="2"/>
    </row>
    <row r="3216" spans="2:8">
      <c r="B3216" s="2" t="s">
        <v>3665</v>
      </c>
      <c r="C3216" s="2">
        <v>31</v>
      </c>
      <c r="D3216" s="2" t="s">
        <v>455</v>
      </c>
      <c r="E3216" s="2"/>
      <c r="F3216" s="2"/>
      <c r="G3216" s="2"/>
      <c r="H3216" s="2"/>
    </row>
    <row r="3217" spans="2:8">
      <c r="B3217" s="2" t="s">
        <v>3666</v>
      </c>
      <c r="C3217" s="2">
        <v>32</v>
      </c>
      <c r="D3217" s="2" t="s">
        <v>455</v>
      </c>
      <c r="E3217" s="2"/>
      <c r="F3217" s="2"/>
      <c r="G3217" s="2"/>
      <c r="H3217" s="2"/>
    </row>
    <row r="3218" spans="2:8">
      <c r="B3218" s="2" t="s">
        <v>3667</v>
      </c>
      <c r="C3218" s="2">
        <v>32</v>
      </c>
      <c r="D3218" s="2" t="s">
        <v>455</v>
      </c>
      <c r="E3218" s="2"/>
      <c r="F3218" s="2"/>
      <c r="G3218" s="2"/>
      <c r="H3218" s="2"/>
    </row>
    <row r="3219" spans="2:8">
      <c r="B3219" s="2" t="s">
        <v>3668</v>
      </c>
      <c r="C3219" s="2">
        <v>32</v>
      </c>
      <c r="D3219" s="2" t="s">
        <v>455</v>
      </c>
      <c r="E3219" s="2"/>
      <c r="F3219" s="2"/>
      <c r="G3219" s="2"/>
      <c r="H3219" s="2"/>
    </row>
    <row r="3220" spans="2:8">
      <c r="B3220" s="2" t="s">
        <v>3669</v>
      </c>
      <c r="C3220" s="2">
        <v>23</v>
      </c>
      <c r="D3220" s="2" t="s">
        <v>455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455</v>
      </c>
      <c r="E3221" s="2"/>
      <c r="F3221" s="2"/>
      <c r="G3221" s="2"/>
      <c r="H3221" s="2"/>
    </row>
    <row r="3222" spans="2:8">
      <c r="B3222" s="2" t="s">
        <v>3671</v>
      </c>
      <c r="C3222" s="2">
        <v>29</v>
      </c>
      <c r="D3222" s="2" t="s">
        <v>455</v>
      </c>
      <c r="E3222" s="2"/>
      <c r="F3222" s="2"/>
      <c r="G3222" s="2"/>
      <c r="H3222" s="2"/>
    </row>
    <row r="3223" spans="2:8">
      <c r="B3223" s="2" t="s">
        <v>3672</v>
      </c>
      <c r="C3223" s="2">
        <v>31</v>
      </c>
      <c r="D3223" s="2" t="s">
        <v>455</v>
      </c>
      <c r="E3223" s="2"/>
      <c r="F3223" s="2"/>
      <c r="G3223" s="2"/>
      <c r="H3223" s="2"/>
    </row>
    <row r="3224" spans="2:8">
      <c r="B3224" s="2" t="s">
        <v>3673</v>
      </c>
      <c r="C3224" s="2">
        <v>31</v>
      </c>
      <c r="D3224" s="2" t="s">
        <v>455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455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455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455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455</v>
      </c>
      <c r="E3228" s="2"/>
      <c r="F3228" s="2"/>
      <c r="G3228" s="2"/>
      <c r="H3228" s="2"/>
    </row>
    <row r="3229" spans="2:8">
      <c r="B3229" s="2" t="s">
        <v>3678</v>
      </c>
      <c r="C3229" s="2">
        <v>31</v>
      </c>
      <c r="D3229" s="2" t="s">
        <v>455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455</v>
      </c>
      <c r="E3230" s="2"/>
      <c r="F3230" s="2"/>
      <c r="G3230" s="2"/>
      <c r="H3230" s="2"/>
    </row>
    <row r="3231" spans="2:8">
      <c r="B3231" s="2" t="s">
        <v>3680</v>
      </c>
      <c r="C3231" s="2">
        <v>31</v>
      </c>
      <c r="D3231" s="2" t="s">
        <v>455</v>
      </c>
      <c r="E3231" s="2"/>
      <c r="F3231" s="2"/>
      <c r="G3231" s="2"/>
      <c r="H3231" s="2"/>
    </row>
    <row r="3232" spans="2:8">
      <c r="B3232" s="2" t="s">
        <v>3681</v>
      </c>
      <c r="C3232" s="2">
        <v>27</v>
      </c>
      <c r="D3232" s="2" t="s">
        <v>455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32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34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35</v>
      </c>
      <c r="D3243" s="2" t="s">
        <v>455</v>
      </c>
      <c r="E3243" s="2"/>
      <c r="F3243" s="2"/>
      <c r="G3243" s="2"/>
      <c r="H3243" s="2"/>
    </row>
    <row r="3244" spans="2:8">
      <c r="B3244" s="2" t="s">
        <v>3693</v>
      </c>
      <c r="C3244" s="2">
        <v>37</v>
      </c>
      <c r="D3244" s="2" t="s">
        <v>455</v>
      </c>
      <c r="E3244" s="2"/>
      <c r="F3244" s="2"/>
      <c r="G3244" s="2"/>
      <c r="H3244" s="2"/>
    </row>
    <row r="3245" spans="2:8">
      <c r="B3245" s="2" t="s">
        <v>3694</v>
      </c>
      <c r="C3245" s="2">
        <v>39</v>
      </c>
      <c r="D3245" s="2" t="s">
        <v>455</v>
      </c>
      <c r="E3245" s="2"/>
      <c r="F3245" s="2"/>
      <c r="G3245" s="2"/>
      <c r="H3245" s="2"/>
    </row>
    <row r="3246" spans="2:8">
      <c r="B3246" s="2" t="s">
        <v>3695</v>
      </c>
      <c r="C3246" s="2">
        <v>40</v>
      </c>
      <c r="D3246" s="2" t="s">
        <v>455</v>
      </c>
      <c r="E3246" s="2"/>
      <c r="F3246" s="2"/>
      <c r="G3246" s="2"/>
      <c r="H3246" s="2"/>
    </row>
    <row r="3247" spans="2:8">
      <c r="B3247" s="2" t="s">
        <v>3696</v>
      </c>
      <c r="C3247" s="2">
        <v>38</v>
      </c>
      <c r="D3247" s="2" t="s">
        <v>455</v>
      </c>
      <c r="E3247" s="2"/>
      <c r="F3247" s="2"/>
      <c r="G3247" s="2"/>
      <c r="H3247" s="2"/>
    </row>
    <row r="3248" spans="2:8">
      <c r="B3248" s="2" t="s">
        <v>3697</v>
      </c>
      <c r="C3248" s="2">
        <v>29</v>
      </c>
      <c r="D3248" s="2" t="s">
        <v>455</v>
      </c>
      <c r="E3248" s="2"/>
      <c r="F3248" s="2"/>
      <c r="G3248" s="2"/>
      <c r="H3248" s="2"/>
    </row>
    <row r="3249" spans="2:8">
      <c r="B3249" s="2" t="s">
        <v>3698</v>
      </c>
      <c r="C3249" s="2">
        <v>29</v>
      </c>
      <c r="D3249" s="2" t="s">
        <v>455</v>
      </c>
      <c r="E3249" s="2"/>
      <c r="F3249" s="2"/>
      <c r="G3249" s="2"/>
      <c r="H3249" s="2"/>
    </row>
    <row r="3250" spans="2:8">
      <c r="B3250" s="2" t="s">
        <v>3699</v>
      </c>
      <c r="C3250" s="2">
        <v>30</v>
      </c>
      <c r="D3250" s="2" t="s">
        <v>455</v>
      </c>
      <c r="E3250" s="2"/>
      <c r="F3250" s="2"/>
      <c r="G3250" s="2"/>
      <c r="H3250" s="2"/>
    </row>
    <row r="3251" spans="2:8">
      <c r="B3251" s="2" t="s">
        <v>3700</v>
      </c>
      <c r="C3251" s="2">
        <v>30</v>
      </c>
      <c r="D3251" s="2" t="s">
        <v>455</v>
      </c>
      <c r="E3251" s="2"/>
      <c r="F3251" s="2"/>
      <c r="G3251" s="2"/>
      <c r="H3251" s="2"/>
    </row>
    <row r="3252" spans="2:8">
      <c r="B3252" s="2" t="s">
        <v>3701</v>
      </c>
      <c r="C3252" s="2">
        <v>29</v>
      </c>
      <c r="D3252" s="2" t="s">
        <v>455</v>
      </c>
      <c r="E3252" s="2"/>
      <c r="F3252" s="2"/>
      <c r="G3252" s="2"/>
      <c r="H3252" s="2"/>
    </row>
    <row r="3253" spans="2:8">
      <c r="B3253" s="2" t="s">
        <v>3702</v>
      </c>
      <c r="C3253" s="2">
        <v>29</v>
      </c>
      <c r="D3253" s="2" t="s">
        <v>455</v>
      </c>
      <c r="E3253" s="2"/>
      <c r="F3253" s="2"/>
      <c r="G3253" s="2"/>
      <c r="H3253" s="2"/>
    </row>
    <row r="3254" spans="2:8">
      <c r="B3254" s="2" t="s">
        <v>3703</v>
      </c>
      <c r="C3254" s="2">
        <v>24</v>
      </c>
      <c r="D3254" s="2" t="s">
        <v>455</v>
      </c>
      <c r="E3254" s="2"/>
      <c r="F3254" s="2"/>
      <c r="G3254" s="2"/>
      <c r="H3254" s="2"/>
    </row>
    <row r="3255" spans="2:8">
      <c r="B3255" s="2" t="s">
        <v>3704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15</v>
      </c>
      <c r="D3257" s="2" t="s">
        <v>455</v>
      </c>
      <c r="E3257" s="2"/>
      <c r="F3257" s="2"/>
      <c r="G3257" s="2"/>
      <c r="H3257" s="2"/>
    </row>
    <row r="3258" spans="2:8">
      <c r="B3258" s="2" t="s">
        <v>3707</v>
      </c>
      <c r="C3258" s="2">
        <v>21</v>
      </c>
      <c r="D3258" s="2" t="s">
        <v>455</v>
      </c>
      <c r="E3258" s="2"/>
      <c r="F3258" s="2"/>
      <c r="G3258" s="2"/>
      <c r="H3258" s="2"/>
    </row>
    <row r="3259" spans="2:8">
      <c r="B3259" s="2" t="s">
        <v>3708</v>
      </c>
      <c r="C3259" s="2">
        <v>26</v>
      </c>
      <c r="D3259" s="2" t="s">
        <v>455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455</v>
      </c>
      <c r="E3260" s="2"/>
      <c r="F3260" s="2"/>
      <c r="G3260" s="2"/>
      <c r="H3260" s="2"/>
    </row>
    <row r="3261" spans="2:8">
      <c r="B3261" s="2" t="s">
        <v>3710</v>
      </c>
      <c r="C3261" s="2">
        <v>27</v>
      </c>
      <c r="D3261" s="2" t="s">
        <v>455</v>
      </c>
      <c r="E3261" s="2"/>
      <c r="F3261" s="2"/>
      <c r="G3261" s="2"/>
      <c r="H3261" s="2"/>
    </row>
    <row r="3262" spans="2:8">
      <c r="B3262" s="2" t="s">
        <v>3711</v>
      </c>
      <c r="C3262" s="2">
        <v>13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12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12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23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34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39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39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13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30</v>
      </c>
      <c r="D3278" s="2" t="s">
        <v>455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455</v>
      </c>
      <c r="E3279" s="2"/>
      <c r="F3279" s="2"/>
      <c r="G3279" s="2"/>
      <c r="H3279" s="2"/>
    </row>
    <row r="3280" spans="2:8">
      <c r="B3280" s="2" t="s">
        <v>3729</v>
      </c>
      <c r="C3280" s="2">
        <v>31</v>
      </c>
      <c r="D3280" s="2" t="s">
        <v>455</v>
      </c>
      <c r="E3280" s="2"/>
      <c r="F3280" s="2"/>
      <c r="G3280" s="2"/>
      <c r="H3280" s="2"/>
    </row>
    <row r="3281" spans="2:8">
      <c r="B3281" s="2" t="s">
        <v>3730</v>
      </c>
      <c r="C3281" s="2">
        <v>30</v>
      </c>
      <c r="D3281" s="2" t="s">
        <v>455</v>
      </c>
      <c r="E3281" s="2"/>
      <c r="F3281" s="2"/>
      <c r="G3281" s="2"/>
      <c r="H3281" s="2"/>
    </row>
    <row r="3282" spans="2:8">
      <c r="B3282" s="2" t="s">
        <v>3731</v>
      </c>
      <c r="C3282" s="2">
        <v>30</v>
      </c>
      <c r="D3282" s="2" t="s">
        <v>455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455</v>
      </c>
      <c r="E3283" s="2"/>
      <c r="F3283" s="2"/>
      <c r="G3283" s="2"/>
      <c r="H3283" s="2"/>
    </row>
    <row r="3284" spans="2:8">
      <c r="B3284" s="2" t="s">
        <v>3733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17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16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18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20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19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19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19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21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37</v>
      </c>
      <c r="D3299" s="2" t="s">
        <v>455</v>
      </c>
      <c r="E3299" s="2"/>
      <c r="F3299" s="2"/>
      <c r="G3299" s="2"/>
      <c r="H3299" s="2"/>
    </row>
    <row r="3300" spans="2:8">
      <c r="B3300" s="2" t="s">
        <v>3749</v>
      </c>
      <c r="C3300" s="2">
        <v>38</v>
      </c>
      <c r="D3300" s="2" t="s">
        <v>455</v>
      </c>
      <c r="E3300" s="2"/>
      <c r="F3300" s="2"/>
      <c r="G3300" s="2"/>
      <c r="H3300" s="2"/>
    </row>
    <row r="3301" spans="2:8">
      <c r="B3301" s="2" t="s">
        <v>3750</v>
      </c>
      <c r="C3301" s="2">
        <v>39</v>
      </c>
      <c r="D3301" s="2" t="s">
        <v>455</v>
      </c>
      <c r="E3301" s="2"/>
      <c r="F3301" s="2"/>
      <c r="G3301" s="2"/>
      <c r="H3301" s="2"/>
    </row>
    <row r="3302" spans="2:8">
      <c r="B3302" s="2" t="s">
        <v>3751</v>
      </c>
      <c r="C3302" s="2">
        <v>37</v>
      </c>
      <c r="D3302" s="2" t="s">
        <v>455</v>
      </c>
      <c r="E3302" s="2"/>
      <c r="F3302" s="2"/>
      <c r="G3302" s="2"/>
      <c r="H3302" s="2"/>
    </row>
    <row r="3303" spans="2:8">
      <c r="B3303" s="2" t="s">
        <v>3752</v>
      </c>
      <c r="C3303" s="2">
        <v>38</v>
      </c>
      <c r="D3303" s="2" t="s">
        <v>455</v>
      </c>
      <c r="E3303" s="2"/>
      <c r="F3303" s="2"/>
      <c r="G3303" s="2"/>
      <c r="H3303" s="2"/>
    </row>
    <row r="3304" spans="2:8">
      <c r="B3304" s="2" t="s">
        <v>3753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21</v>
      </c>
      <c r="D3310" s="2" t="s">
        <v>455</v>
      </c>
      <c r="E3310" s="2"/>
      <c r="F3310" s="2"/>
      <c r="G3310" s="2"/>
      <c r="H3310" s="2"/>
    </row>
    <row r="3311" spans="2:8">
      <c r="B3311" s="2" t="s">
        <v>3760</v>
      </c>
      <c r="C3311" s="2">
        <v>23</v>
      </c>
      <c r="D3311" s="2" t="s">
        <v>455</v>
      </c>
      <c r="E3311" s="2"/>
      <c r="F3311" s="2"/>
      <c r="G3311" s="2"/>
      <c r="H3311" s="2"/>
    </row>
    <row r="3312" spans="2:8">
      <c r="B3312" s="2" t="s">
        <v>3761</v>
      </c>
      <c r="C3312" s="2">
        <v>23</v>
      </c>
      <c r="D3312" s="2" t="s">
        <v>455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455</v>
      </c>
      <c r="E3313" s="2"/>
      <c r="F3313" s="2"/>
      <c r="G3313" s="2"/>
      <c r="H3313" s="2"/>
    </row>
    <row r="3314" spans="2:8">
      <c r="B3314" s="2" t="s">
        <v>3763</v>
      </c>
      <c r="C3314" s="2">
        <v>28</v>
      </c>
      <c r="D3314" s="2" t="s">
        <v>455</v>
      </c>
      <c r="E3314" s="2"/>
      <c r="F3314" s="2"/>
      <c r="G3314" s="2"/>
      <c r="H3314" s="2"/>
    </row>
    <row r="3315" spans="2:8">
      <c r="B3315" s="2" t="s">
        <v>3764</v>
      </c>
      <c r="C3315" s="2">
        <v>29</v>
      </c>
      <c r="D3315" s="2" t="s">
        <v>455</v>
      </c>
      <c r="E3315" s="2"/>
      <c r="F3315" s="2"/>
      <c r="G3315" s="2"/>
      <c r="H3315" s="2"/>
    </row>
    <row r="3316" spans="2:8">
      <c r="B3316" s="2" t="s">
        <v>3765</v>
      </c>
      <c r="C3316" s="2">
        <v>30</v>
      </c>
      <c r="D3316" s="2" t="s">
        <v>455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455</v>
      </c>
      <c r="E3317" s="2"/>
      <c r="F3317" s="2"/>
      <c r="G3317" s="2"/>
      <c r="H3317" s="2"/>
    </row>
    <row r="3318" spans="2:8">
      <c r="B3318" s="2" t="s">
        <v>3767</v>
      </c>
      <c r="C3318" s="2">
        <v>22</v>
      </c>
      <c r="D3318" s="2" t="s">
        <v>455</v>
      </c>
      <c r="E3318" s="2"/>
      <c r="F3318" s="2"/>
      <c r="G3318" s="2"/>
      <c r="H3318" s="2"/>
    </row>
    <row r="3319" spans="2:8">
      <c r="B3319" s="2" t="s">
        <v>3768</v>
      </c>
      <c r="C3319" s="2">
        <v>33</v>
      </c>
      <c r="D3319" s="2" t="s">
        <v>455</v>
      </c>
      <c r="E3319" s="2"/>
      <c r="F3319" s="2"/>
      <c r="G3319" s="2"/>
      <c r="H3319" s="2"/>
    </row>
    <row r="3320" spans="2:8">
      <c r="B3320" s="2" t="s">
        <v>3769</v>
      </c>
      <c r="C3320" s="2">
        <v>35</v>
      </c>
      <c r="D3320" s="2" t="s">
        <v>455</v>
      </c>
      <c r="E3320" s="2"/>
      <c r="F3320" s="2"/>
      <c r="G3320" s="2"/>
      <c r="H3320" s="2"/>
    </row>
    <row r="3321" spans="2:8">
      <c r="B3321" s="2" t="s">
        <v>3770</v>
      </c>
      <c r="C3321" s="2">
        <v>35</v>
      </c>
      <c r="D3321" s="2" t="s">
        <v>455</v>
      </c>
      <c r="E3321" s="2"/>
      <c r="F3321" s="2"/>
      <c r="G3321" s="2"/>
      <c r="H3321" s="2"/>
    </row>
    <row r="3322" spans="2:8">
      <c r="B3322" s="2" t="s">
        <v>3771</v>
      </c>
      <c r="C3322" s="2">
        <v>35</v>
      </c>
      <c r="D3322" s="2" t="s">
        <v>455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455</v>
      </c>
      <c r="E3323" s="2"/>
      <c r="F3323" s="2"/>
      <c r="G3323" s="2"/>
      <c r="H3323" s="2"/>
    </row>
    <row r="3324" spans="2:8">
      <c r="B3324" s="2" t="s">
        <v>3773</v>
      </c>
      <c r="C3324" s="2">
        <v>32</v>
      </c>
      <c r="D3324" s="2" t="s">
        <v>455</v>
      </c>
      <c r="E3324" s="2"/>
      <c r="F3324" s="2"/>
      <c r="G3324" s="2"/>
      <c r="H3324" s="2"/>
    </row>
    <row r="3325" spans="2:8">
      <c r="B3325" s="2" t="s">
        <v>3774</v>
      </c>
      <c r="C3325" s="2">
        <v>45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43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6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11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14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16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19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20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35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13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23</v>
      </c>
      <c r="D3349" s="2" t="s">
        <v>455</v>
      </c>
      <c r="E3349" s="2"/>
      <c r="F3349" s="2"/>
      <c r="G3349" s="2"/>
      <c r="H3349" s="2"/>
    </row>
    <row r="3350" spans="2:8">
      <c r="B3350" s="2" t="s">
        <v>3799</v>
      </c>
      <c r="C3350" s="2">
        <v>27</v>
      </c>
      <c r="D3350" s="2" t="s">
        <v>455</v>
      </c>
      <c r="E3350" s="2"/>
      <c r="F3350" s="2"/>
      <c r="G3350" s="2"/>
      <c r="H3350" s="2"/>
    </row>
    <row r="3351" spans="2:8">
      <c r="B3351" s="2" t="s">
        <v>3800</v>
      </c>
      <c r="C3351" s="2">
        <v>27</v>
      </c>
      <c r="D3351" s="2" t="s">
        <v>455</v>
      </c>
      <c r="E3351" s="2"/>
      <c r="F3351" s="2"/>
      <c r="G3351" s="2"/>
      <c r="H3351" s="2"/>
    </row>
    <row r="3352" spans="2:8">
      <c r="B3352" s="2" t="s">
        <v>3801</v>
      </c>
      <c r="C3352" s="2">
        <v>25</v>
      </c>
      <c r="D3352" s="2" t="s">
        <v>455</v>
      </c>
      <c r="E3352" s="2"/>
      <c r="F3352" s="2"/>
      <c r="G3352" s="2"/>
      <c r="H3352" s="2"/>
    </row>
    <row r="3353" spans="2:8">
      <c r="B3353" s="2" t="s">
        <v>3802</v>
      </c>
      <c r="C3353" s="2">
        <v>26</v>
      </c>
      <c r="D3353" s="2" t="s">
        <v>455</v>
      </c>
      <c r="E3353" s="2"/>
      <c r="F3353" s="2"/>
      <c r="G3353" s="2"/>
      <c r="H3353" s="2"/>
    </row>
    <row r="3354" spans="2:8">
      <c r="B3354" s="2" t="s">
        <v>3803</v>
      </c>
      <c r="C3354" s="2">
        <v>25</v>
      </c>
      <c r="D3354" s="2" t="s">
        <v>455</v>
      </c>
      <c r="E3354" s="2"/>
      <c r="F3354" s="2"/>
      <c r="G3354" s="2"/>
      <c r="H3354" s="2"/>
    </row>
    <row r="3355" spans="2:8">
      <c r="B3355" s="2" t="s">
        <v>3804</v>
      </c>
      <c r="C3355" s="2">
        <v>20</v>
      </c>
      <c r="D3355" s="2" t="s">
        <v>455</v>
      </c>
      <c r="E3355" s="2"/>
      <c r="F3355" s="2"/>
      <c r="G3355" s="2"/>
      <c r="H3355" s="2"/>
    </row>
    <row r="3356" spans="2:8">
      <c r="B3356" s="2" t="s">
        <v>3805</v>
      </c>
      <c r="C3356" s="2">
        <v>21</v>
      </c>
      <c r="D3356" s="2" t="s">
        <v>455</v>
      </c>
      <c r="E3356" s="2"/>
      <c r="F3356" s="2"/>
      <c r="G3356" s="2"/>
      <c r="H3356" s="2"/>
    </row>
    <row r="3357" spans="2:8">
      <c r="B3357" s="2" t="s">
        <v>3806</v>
      </c>
      <c r="C3357" s="2">
        <v>23</v>
      </c>
      <c r="D3357" s="2" t="s">
        <v>455</v>
      </c>
      <c r="E3357" s="2"/>
      <c r="F3357" s="2"/>
      <c r="G3357" s="2"/>
      <c r="H3357" s="2"/>
    </row>
    <row r="3358" spans="2:8">
      <c r="B3358" s="2" t="s">
        <v>3807</v>
      </c>
      <c r="C3358" s="2">
        <v>27</v>
      </c>
      <c r="D3358" s="2" t="s">
        <v>455</v>
      </c>
      <c r="E3358" s="2"/>
      <c r="F3358" s="2"/>
      <c r="G3358" s="2"/>
      <c r="H3358" s="2"/>
    </row>
    <row r="3359" spans="2:8">
      <c r="B3359" s="2" t="s">
        <v>3808</v>
      </c>
      <c r="C3359" s="2">
        <v>27</v>
      </c>
      <c r="D3359" s="2" t="s">
        <v>455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455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455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455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455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455</v>
      </c>
      <c r="E3364" s="2"/>
      <c r="F3364" s="2"/>
      <c r="G3364" s="2"/>
      <c r="H3364" s="2"/>
    </row>
    <row r="3365" spans="2:8">
      <c r="B3365" s="2" t="s">
        <v>3814</v>
      </c>
      <c r="C3365" s="2">
        <v>29</v>
      </c>
      <c r="D3365" s="2" t="s">
        <v>455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455</v>
      </c>
      <c r="E3366" s="2"/>
      <c r="F3366" s="2"/>
      <c r="G3366" s="2"/>
      <c r="H3366" s="2"/>
    </row>
    <row r="3367" spans="2:8">
      <c r="B3367" s="2" t="s">
        <v>3816</v>
      </c>
      <c r="C3367" s="2">
        <v>30</v>
      </c>
      <c r="D3367" s="2" t="s">
        <v>455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455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455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455</v>
      </c>
      <c r="E3370" s="2"/>
      <c r="F3370" s="2"/>
      <c r="G3370" s="2"/>
      <c r="H3370" s="2"/>
    </row>
    <row r="3371" spans="2:8">
      <c r="B3371" s="2" t="s">
        <v>3820</v>
      </c>
      <c r="C3371" s="2">
        <v>26</v>
      </c>
      <c r="D3371" s="2" t="s">
        <v>455</v>
      </c>
      <c r="E3371" s="2"/>
      <c r="F3371" s="2"/>
      <c r="G3371" s="2"/>
      <c r="H3371" s="2"/>
    </row>
    <row r="3372" spans="2:8">
      <c r="B3372" s="2" t="s">
        <v>3821</v>
      </c>
      <c r="C3372" s="2">
        <v>28</v>
      </c>
      <c r="D3372" s="2" t="s">
        <v>455</v>
      </c>
      <c r="E3372" s="2"/>
      <c r="F3372" s="2"/>
      <c r="G3372" s="2"/>
      <c r="H3372" s="2"/>
    </row>
    <row r="3373" spans="2:8">
      <c r="B3373" s="2" t="s">
        <v>3822</v>
      </c>
      <c r="C3373" s="2">
        <v>28</v>
      </c>
      <c r="D3373" s="2" t="s">
        <v>455</v>
      </c>
      <c r="E3373" s="2"/>
      <c r="F3373" s="2"/>
      <c r="G3373" s="2"/>
      <c r="H3373" s="2"/>
    </row>
    <row r="3374" spans="2:8">
      <c r="B3374" s="2" t="s">
        <v>3823</v>
      </c>
      <c r="C3374" s="2">
        <v>29</v>
      </c>
      <c r="D3374" s="2" t="s">
        <v>455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455</v>
      </c>
      <c r="E3375" s="2"/>
      <c r="F3375" s="2"/>
      <c r="G3375" s="2"/>
      <c r="H3375" s="2"/>
    </row>
    <row r="3376" spans="2:8">
      <c r="B3376" s="2" t="s">
        <v>3825</v>
      </c>
      <c r="C3376" s="2">
        <v>28</v>
      </c>
      <c r="D3376" s="2" t="s">
        <v>455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455</v>
      </c>
      <c r="E3377" s="2"/>
      <c r="F3377" s="2"/>
      <c r="G3377" s="2"/>
      <c r="H3377" s="2"/>
    </row>
    <row r="3378" spans="2:8">
      <c r="B3378" s="2" t="s">
        <v>3827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15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455</v>
      </c>
      <c r="E3395" s="2"/>
      <c r="F3395" s="2"/>
      <c r="G3395" s="2"/>
      <c r="H3395" s="2"/>
    </row>
    <row r="3396" spans="2:8">
      <c r="B3396" s="2" t="s">
        <v>3845</v>
      </c>
      <c r="C3396" s="2">
        <v>25</v>
      </c>
      <c r="D3396" s="2" t="s">
        <v>455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455</v>
      </c>
      <c r="E3397" s="2"/>
      <c r="F3397" s="2"/>
      <c r="G3397" s="2"/>
      <c r="H3397" s="2"/>
    </row>
    <row r="3398" spans="2:8">
      <c r="B3398" s="2" t="s">
        <v>3847</v>
      </c>
      <c r="C3398" s="2">
        <v>26</v>
      </c>
      <c r="D3398" s="2" t="s">
        <v>455</v>
      </c>
      <c r="E3398" s="2"/>
      <c r="F3398" s="2"/>
      <c r="G3398" s="2"/>
      <c r="H3398" s="2"/>
    </row>
    <row r="3399" spans="2:8">
      <c r="B3399" s="2" t="s">
        <v>3848</v>
      </c>
      <c r="C3399" s="2">
        <v>27</v>
      </c>
      <c r="D3399" s="2" t="s">
        <v>455</v>
      </c>
      <c r="E3399" s="2"/>
      <c r="F3399" s="2"/>
      <c r="G3399" s="2"/>
      <c r="H3399" s="2"/>
    </row>
    <row r="3400" spans="2:8">
      <c r="B3400" s="2" t="s">
        <v>3849</v>
      </c>
      <c r="C3400" s="2">
        <v>28</v>
      </c>
      <c r="D3400" s="2" t="s">
        <v>455</v>
      </c>
      <c r="E3400" s="2"/>
      <c r="F3400" s="2"/>
      <c r="G3400" s="2"/>
      <c r="H3400" s="2"/>
    </row>
    <row r="3401" spans="2:8">
      <c r="B3401" s="2" t="s">
        <v>3850</v>
      </c>
      <c r="C3401" s="2">
        <v>28</v>
      </c>
      <c r="D3401" s="2" t="s">
        <v>455</v>
      </c>
      <c r="E3401" s="2"/>
      <c r="F3401" s="2"/>
      <c r="G3401" s="2"/>
      <c r="H3401" s="2"/>
    </row>
    <row r="3402" spans="2:8">
      <c r="B3402" s="2" t="s">
        <v>3851</v>
      </c>
      <c r="C3402" s="2">
        <v>26</v>
      </c>
      <c r="D3402" s="2" t="s">
        <v>455</v>
      </c>
      <c r="E3402" s="2"/>
      <c r="F3402" s="2"/>
      <c r="G3402" s="2"/>
      <c r="H3402" s="2"/>
    </row>
    <row r="3403" spans="2:8">
      <c r="B3403" s="2" t="s">
        <v>3852</v>
      </c>
      <c r="C3403" s="2">
        <v>20</v>
      </c>
      <c r="D3403" s="2" t="s">
        <v>455</v>
      </c>
      <c r="E3403" s="2"/>
      <c r="F3403" s="2"/>
      <c r="G3403" s="2"/>
      <c r="H3403" s="2"/>
    </row>
    <row r="3404" spans="2:8">
      <c r="B3404" s="2" t="s">
        <v>3853</v>
      </c>
      <c r="C3404" s="2">
        <v>13</v>
      </c>
      <c r="D3404" s="2" t="s">
        <v>455</v>
      </c>
      <c r="E3404" s="2"/>
      <c r="F3404" s="2"/>
      <c r="G3404" s="2"/>
      <c r="H3404" s="2"/>
    </row>
    <row r="3405" spans="2:8">
      <c r="B3405" s="2" t="s">
        <v>3854</v>
      </c>
      <c r="C3405" s="2">
        <v>15</v>
      </c>
      <c r="D3405" s="2" t="s">
        <v>455</v>
      </c>
      <c r="E3405" s="2"/>
      <c r="F3405" s="2"/>
      <c r="G3405" s="2"/>
      <c r="H3405" s="2"/>
    </row>
    <row r="3406" spans="2:8">
      <c r="B3406" s="2" t="s">
        <v>3855</v>
      </c>
      <c r="C3406" s="2">
        <v>28</v>
      </c>
      <c r="D3406" s="2" t="s">
        <v>455</v>
      </c>
      <c r="E3406" s="2"/>
      <c r="F3406" s="2"/>
      <c r="G3406" s="2"/>
      <c r="H3406" s="2"/>
    </row>
    <row r="3407" spans="2:8">
      <c r="B3407" s="2" t="s">
        <v>3856</v>
      </c>
      <c r="C3407" s="2">
        <v>26</v>
      </c>
      <c r="D3407" s="2" t="s">
        <v>455</v>
      </c>
      <c r="E3407" s="2"/>
      <c r="F3407" s="2"/>
      <c r="G3407" s="2"/>
      <c r="H3407" s="2"/>
    </row>
    <row r="3408" spans="2:8">
      <c r="B3408" s="2" t="s">
        <v>3857</v>
      </c>
      <c r="C3408" s="2">
        <v>25</v>
      </c>
      <c r="D3408" s="2" t="s">
        <v>455</v>
      </c>
      <c r="E3408" s="2"/>
      <c r="F3408" s="2"/>
      <c r="G3408" s="2"/>
      <c r="H3408" s="2"/>
    </row>
    <row r="3409" spans="2:8">
      <c r="B3409" s="2" t="s">
        <v>3858</v>
      </c>
      <c r="C3409" s="2">
        <v>24</v>
      </c>
      <c r="D3409" s="2" t="s">
        <v>455</v>
      </c>
      <c r="E3409" s="2"/>
      <c r="F3409" s="2"/>
      <c r="G3409" s="2"/>
      <c r="H3409" s="2"/>
    </row>
    <row r="3410" spans="2:8">
      <c r="B3410" s="2" t="s">
        <v>3859</v>
      </c>
      <c r="C3410" s="2">
        <v>23</v>
      </c>
      <c r="D3410" s="2" t="s">
        <v>455</v>
      </c>
      <c r="E3410" s="2"/>
      <c r="F3410" s="2"/>
      <c r="G3410" s="2"/>
      <c r="H3410" s="2"/>
    </row>
    <row r="3411" spans="2:8">
      <c r="B3411" s="2" t="s">
        <v>3860</v>
      </c>
      <c r="C3411" s="2">
        <v>20</v>
      </c>
      <c r="D3411" s="2" t="s">
        <v>455</v>
      </c>
      <c r="E3411" s="2"/>
      <c r="F3411" s="2"/>
      <c r="G3411" s="2"/>
      <c r="H3411" s="2"/>
    </row>
    <row r="3412" spans="2:8">
      <c r="B3412" s="2" t="s">
        <v>3861</v>
      </c>
      <c r="C3412" s="2">
        <v>19</v>
      </c>
      <c r="D3412" s="2" t="s">
        <v>455</v>
      </c>
      <c r="E3412" s="2"/>
      <c r="F3412" s="2"/>
      <c r="G3412" s="2"/>
      <c r="H3412" s="2"/>
    </row>
    <row r="3413" spans="2:8">
      <c r="B3413" s="2" t="s">
        <v>3862</v>
      </c>
      <c r="C3413" s="2">
        <v>18</v>
      </c>
      <c r="D3413" s="2" t="s">
        <v>455</v>
      </c>
      <c r="E3413" s="2"/>
      <c r="F3413" s="2"/>
      <c r="G3413" s="2"/>
      <c r="H3413" s="2"/>
    </row>
    <row r="3414" spans="2:8">
      <c r="B3414" s="2" t="s">
        <v>3863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19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41</v>
      </c>
      <c r="D3423" s="2" t="s">
        <v>455</v>
      </c>
      <c r="E3423" s="2"/>
      <c r="F3423" s="2"/>
      <c r="G3423" s="2"/>
      <c r="H3423" s="2"/>
    </row>
    <row r="3424" spans="2:8">
      <c r="B3424" s="2" t="s">
        <v>3873</v>
      </c>
      <c r="C3424" s="2">
        <v>42</v>
      </c>
      <c r="D3424" s="2" t="s">
        <v>455</v>
      </c>
      <c r="E3424" s="2"/>
      <c r="F3424" s="2"/>
      <c r="G3424" s="2"/>
      <c r="H3424" s="2"/>
    </row>
    <row r="3425" spans="2:8">
      <c r="B3425" s="2" t="s">
        <v>3874</v>
      </c>
      <c r="C3425" s="2">
        <v>40</v>
      </c>
      <c r="D3425" s="2" t="s">
        <v>455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455</v>
      </c>
      <c r="E3426" s="2"/>
      <c r="F3426" s="2"/>
      <c r="G3426" s="2"/>
      <c r="H3426" s="2"/>
    </row>
    <row r="3427" spans="2:8">
      <c r="B3427" s="2" t="s">
        <v>3876</v>
      </c>
      <c r="C3427" s="2">
        <v>41</v>
      </c>
      <c r="D3427" s="2" t="s">
        <v>455</v>
      </c>
      <c r="E3427" s="2"/>
      <c r="F3427" s="2"/>
      <c r="G3427" s="2"/>
      <c r="H3427" s="2"/>
    </row>
    <row r="3428" spans="2:8">
      <c r="B3428" s="2" t="s">
        <v>3877</v>
      </c>
      <c r="C3428" s="2">
        <v>41</v>
      </c>
      <c r="D3428" s="2" t="s">
        <v>455</v>
      </c>
      <c r="E3428" s="2"/>
      <c r="F3428" s="2"/>
      <c r="G3428" s="2"/>
      <c r="H3428" s="2"/>
    </row>
    <row r="3429" spans="2:8">
      <c r="B3429" s="2" t="s">
        <v>3878</v>
      </c>
      <c r="C3429" s="2">
        <v>41</v>
      </c>
      <c r="D3429" s="2" t="s">
        <v>455</v>
      </c>
      <c r="E3429" s="2"/>
      <c r="F3429" s="2"/>
      <c r="G3429" s="2"/>
      <c r="H3429" s="2"/>
    </row>
    <row r="3430" spans="2:8">
      <c r="B3430" s="2" t="s">
        <v>3879</v>
      </c>
      <c r="C3430" s="2">
        <v>41</v>
      </c>
      <c r="D3430" s="2" t="s">
        <v>455</v>
      </c>
      <c r="E3430" s="2"/>
      <c r="F3430" s="2"/>
      <c r="G3430" s="2"/>
      <c r="H3430" s="2"/>
    </row>
    <row r="3431" spans="2:8">
      <c r="B3431" s="2" t="s">
        <v>3880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455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455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455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455</v>
      </c>
      <c r="E3446" s="2"/>
      <c r="F3446" s="2"/>
      <c r="G3446" s="2"/>
      <c r="H3446" s="2"/>
    </row>
    <row r="3447" spans="2:8">
      <c r="B3447" s="2" t="s">
        <v>3896</v>
      </c>
      <c r="C3447" s="2">
        <v>29</v>
      </c>
      <c r="D3447" s="2" t="s">
        <v>455</v>
      </c>
      <c r="E3447" s="2"/>
      <c r="F3447" s="2"/>
      <c r="G3447" s="2"/>
      <c r="H3447" s="2"/>
    </row>
    <row r="3448" spans="2:8">
      <c r="B3448" s="2" t="s">
        <v>3897</v>
      </c>
      <c r="C3448" s="2">
        <v>29</v>
      </c>
      <c r="D3448" s="2" t="s">
        <v>455</v>
      </c>
      <c r="E3448" s="2"/>
      <c r="F3448" s="2"/>
      <c r="G3448" s="2"/>
      <c r="H3448" s="2"/>
    </row>
    <row r="3449" spans="2:8">
      <c r="B3449" s="2" t="s">
        <v>3898</v>
      </c>
      <c r="C3449" s="2">
        <v>28</v>
      </c>
      <c r="D3449" s="2" t="s">
        <v>455</v>
      </c>
      <c r="E3449" s="2"/>
      <c r="F3449" s="2"/>
      <c r="G3449" s="2"/>
      <c r="H3449" s="2"/>
    </row>
    <row r="3450" spans="2:8">
      <c r="B3450" s="2" t="s">
        <v>3899</v>
      </c>
      <c r="C3450" s="2">
        <v>37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36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23</v>
      </c>
      <c r="D3456" s="2" t="s">
        <v>455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455</v>
      </c>
      <c r="E3457" s="2"/>
      <c r="F3457" s="2"/>
      <c r="G3457" s="2"/>
      <c r="H3457" s="2"/>
    </row>
    <row r="3458" spans="2:8">
      <c r="B3458" s="2" t="s">
        <v>3907</v>
      </c>
      <c r="C3458" s="2">
        <v>26</v>
      </c>
      <c r="D3458" s="2" t="s">
        <v>455</v>
      </c>
      <c r="E3458" s="2"/>
      <c r="F3458" s="2"/>
      <c r="G3458" s="2"/>
      <c r="H3458" s="2"/>
    </row>
    <row r="3459" spans="2:8">
      <c r="B3459" s="2" t="s">
        <v>3908</v>
      </c>
      <c r="C3459" s="2">
        <v>27</v>
      </c>
      <c r="D3459" s="2" t="s">
        <v>455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455</v>
      </c>
      <c r="E3460" s="2"/>
      <c r="F3460" s="2"/>
      <c r="G3460" s="2"/>
      <c r="H3460" s="2"/>
    </row>
    <row r="3461" spans="2:8">
      <c r="B3461" s="2" t="s">
        <v>3910</v>
      </c>
      <c r="C3461" s="2">
        <v>28</v>
      </c>
      <c r="D3461" s="2" t="s">
        <v>455</v>
      </c>
      <c r="E3461" s="2"/>
      <c r="F3461" s="2"/>
      <c r="G3461" s="2"/>
      <c r="H3461" s="2"/>
    </row>
    <row r="3462" spans="2:8">
      <c r="B3462" s="2" t="s">
        <v>3911</v>
      </c>
      <c r="C3462" s="2">
        <v>28</v>
      </c>
      <c r="D3462" s="2" t="s">
        <v>455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455</v>
      </c>
      <c r="E3463" s="2"/>
      <c r="F3463" s="2"/>
      <c r="G3463" s="2"/>
      <c r="H3463" s="2"/>
    </row>
    <row r="3464" spans="2:8">
      <c r="B3464" s="2" t="s">
        <v>3913</v>
      </c>
      <c r="C3464" s="2">
        <v>25</v>
      </c>
      <c r="D3464" s="2" t="s">
        <v>455</v>
      </c>
      <c r="E3464" s="2"/>
      <c r="F3464" s="2"/>
      <c r="G3464" s="2"/>
      <c r="H3464" s="2"/>
    </row>
    <row r="3465" spans="2:8">
      <c r="B3465" s="2" t="s">
        <v>3914</v>
      </c>
      <c r="C3465" s="2">
        <v>19</v>
      </c>
      <c r="D3465" s="2" t="s">
        <v>455</v>
      </c>
      <c r="E3465" s="2"/>
      <c r="F3465" s="2"/>
      <c r="G3465" s="2"/>
      <c r="H3465" s="2"/>
    </row>
    <row r="3466" spans="2:8">
      <c r="B3466" s="2" t="s">
        <v>3915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25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34</v>
      </c>
      <c r="D3473" s="2" t="s">
        <v>455</v>
      </c>
      <c r="E3473" s="2"/>
      <c r="F3473" s="2"/>
      <c r="G3473" s="2"/>
      <c r="H3473" s="2"/>
    </row>
    <row r="3474" spans="2:8">
      <c r="B3474" s="2" t="s">
        <v>3923</v>
      </c>
      <c r="C3474" s="2">
        <v>38</v>
      </c>
      <c r="D3474" s="2" t="s">
        <v>455</v>
      </c>
      <c r="E3474" s="2"/>
      <c r="F3474" s="2"/>
      <c r="G3474" s="2"/>
      <c r="H3474" s="2"/>
    </row>
    <row r="3475" spans="2:8">
      <c r="B3475" s="2" t="s">
        <v>3924</v>
      </c>
      <c r="C3475" s="2">
        <v>39</v>
      </c>
      <c r="D3475" s="2" t="s">
        <v>455</v>
      </c>
      <c r="E3475" s="2"/>
      <c r="F3475" s="2"/>
      <c r="G3475" s="2"/>
      <c r="H3475" s="2"/>
    </row>
    <row r="3476" spans="2:8">
      <c r="B3476" s="2" t="s">
        <v>3925</v>
      </c>
      <c r="C3476" s="2">
        <v>38</v>
      </c>
      <c r="D3476" s="2" t="s">
        <v>455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455</v>
      </c>
      <c r="E3477" s="2"/>
      <c r="F3477" s="2"/>
      <c r="G3477" s="2"/>
      <c r="H3477" s="2"/>
    </row>
    <row r="3478" spans="2:8">
      <c r="B3478" s="2" t="s">
        <v>3927</v>
      </c>
      <c r="C3478" s="2">
        <v>23</v>
      </c>
      <c r="D3478" s="2" t="s">
        <v>455</v>
      </c>
      <c r="E3478" s="2"/>
      <c r="F3478" s="2"/>
      <c r="G3478" s="2"/>
      <c r="H3478" s="2"/>
    </row>
    <row r="3479" spans="2:8">
      <c r="B3479" s="2" t="s">
        <v>3928</v>
      </c>
      <c r="C3479" s="2">
        <v>37</v>
      </c>
      <c r="D3479" s="2" t="s">
        <v>455</v>
      </c>
      <c r="E3479" s="2"/>
      <c r="F3479" s="2"/>
      <c r="G3479" s="2"/>
      <c r="H3479" s="2"/>
    </row>
    <row r="3480" spans="2:8">
      <c r="B3480" s="2" t="s">
        <v>3929</v>
      </c>
      <c r="C3480" s="2">
        <v>39</v>
      </c>
      <c r="D3480" s="2" t="s">
        <v>455</v>
      </c>
      <c r="E3480" s="2"/>
      <c r="F3480" s="2"/>
      <c r="G3480" s="2"/>
      <c r="H3480" s="2"/>
    </row>
    <row r="3481" spans="2:8">
      <c r="B3481" s="2" t="s">
        <v>3930</v>
      </c>
      <c r="C3481" s="2">
        <v>39</v>
      </c>
      <c r="D3481" s="2" t="s">
        <v>455</v>
      </c>
      <c r="E3481" s="2"/>
      <c r="F3481" s="2"/>
      <c r="G3481" s="2"/>
      <c r="H3481" s="2"/>
    </row>
    <row r="3482" spans="2:8">
      <c r="B3482" s="2" t="s">
        <v>3931</v>
      </c>
      <c r="C3482" s="2">
        <v>38</v>
      </c>
      <c r="D3482" s="2" t="s">
        <v>455</v>
      </c>
      <c r="E3482" s="2"/>
      <c r="F3482" s="2"/>
      <c r="G3482" s="2"/>
      <c r="H3482" s="2"/>
    </row>
    <row r="3483" spans="2:8">
      <c r="B3483" s="2" t="s">
        <v>3932</v>
      </c>
      <c r="C3483" s="2">
        <v>34</v>
      </c>
      <c r="D3483" s="2" t="s">
        <v>455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455</v>
      </c>
      <c r="E3484" s="2"/>
      <c r="F3484" s="2"/>
      <c r="G3484" s="2"/>
      <c r="H3484" s="2"/>
    </row>
    <row r="3485" spans="2:8">
      <c r="B3485" s="2" t="s">
        <v>3934</v>
      </c>
      <c r="C3485" s="2">
        <v>18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20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20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21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16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15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15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12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24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9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455</v>
      </c>
      <c r="E3519" s="2"/>
      <c r="F3519" s="2"/>
      <c r="G3519" s="2"/>
      <c r="H3519" s="2"/>
    </row>
    <row r="3520" spans="2:8">
      <c r="B3520" s="2" t="s">
        <v>3969</v>
      </c>
      <c r="C3520" s="2">
        <v>26</v>
      </c>
      <c r="D3520" s="2" t="s">
        <v>455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455</v>
      </c>
      <c r="E3521" s="2"/>
      <c r="F3521" s="2"/>
      <c r="G3521" s="2"/>
      <c r="H3521" s="2"/>
    </row>
    <row r="3522" spans="2:8">
      <c r="B3522" s="2" t="s">
        <v>3971</v>
      </c>
      <c r="C3522" s="2">
        <v>26</v>
      </c>
      <c r="D3522" s="2" t="s">
        <v>455</v>
      </c>
      <c r="E3522" s="2"/>
      <c r="F3522" s="2"/>
      <c r="G3522" s="2"/>
      <c r="H3522" s="2"/>
    </row>
    <row r="3523" spans="2:8">
      <c r="B3523" s="2" t="s">
        <v>3972</v>
      </c>
      <c r="C3523" s="2">
        <v>26</v>
      </c>
      <c r="D3523" s="2" t="s">
        <v>455</v>
      </c>
      <c r="E3523" s="2"/>
      <c r="F3523" s="2"/>
      <c r="G3523" s="2"/>
      <c r="H3523" s="2"/>
    </row>
    <row r="3524" spans="2:8">
      <c r="B3524" s="2" t="s">
        <v>3973</v>
      </c>
      <c r="C3524" s="2">
        <v>26</v>
      </c>
      <c r="D3524" s="2" t="s">
        <v>455</v>
      </c>
      <c r="E3524" s="2"/>
      <c r="F3524" s="2"/>
      <c r="G3524" s="2"/>
      <c r="H3524" s="2"/>
    </row>
    <row r="3525" spans="2:8">
      <c r="B3525" s="2" t="s">
        <v>3974</v>
      </c>
      <c r="C3525" s="2">
        <v>26</v>
      </c>
      <c r="D3525" s="2" t="s">
        <v>455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455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455</v>
      </c>
      <c r="E3527" s="2"/>
      <c r="F3527" s="2"/>
      <c r="G3527" s="2"/>
      <c r="H3527" s="2"/>
    </row>
    <row r="3528" spans="2:8">
      <c r="B3528" s="2" t="s">
        <v>3977</v>
      </c>
      <c r="C3528" s="2">
        <v>22</v>
      </c>
      <c r="D3528" s="2" t="s">
        <v>455</v>
      </c>
      <c r="E3528" s="2"/>
      <c r="F3528" s="2"/>
      <c r="G3528" s="2"/>
      <c r="H3528" s="2"/>
    </row>
    <row r="3529" spans="2:8">
      <c r="B3529" s="2" t="s">
        <v>3978</v>
      </c>
      <c r="C3529" s="2">
        <v>15</v>
      </c>
      <c r="D3529" s="2" t="s">
        <v>455</v>
      </c>
      <c r="E3529" s="2"/>
      <c r="F3529" s="2"/>
      <c r="G3529" s="2"/>
      <c r="H3529" s="2"/>
    </row>
    <row r="3530" spans="2:8">
      <c r="B3530" s="2" t="s">
        <v>3979</v>
      </c>
      <c r="C3530" s="2">
        <v>27</v>
      </c>
      <c r="D3530" s="2" t="s">
        <v>455</v>
      </c>
      <c r="E3530" s="2"/>
      <c r="F3530" s="2"/>
      <c r="G3530" s="2"/>
      <c r="H3530" s="2"/>
    </row>
    <row r="3531" spans="2:8">
      <c r="B3531" s="2" t="s">
        <v>3980</v>
      </c>
      <c r="C3531" s="2">
        <v>28</v>
      </c>
      <c r="D3531" s="2" t="s">
        <v>455</v>
      </c>
      <c r="E3531" s="2"/>
      <c r="F3531" s="2"/>
      <c r="G3531" s="2"/>
      <c r="H3531" s="2"/>
    </row>
    <row r="3532" spans="2:8">
      <c r="B3532" s="2" t="s">
        <v>3981</v>
      </c>
      <c r="C3532" s="2">
        <v>29</v>
      </c>
      <c r="D3532" s="2" t="s">
        <v>455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455</v>
      </c>
      <c r="E3533" s="2"/>
      <c r="F3533" s="2"/>
      <c r="G3533" s="2"/>
      <c r="H3533" s="2"/>
    </row>
    <row r="3534" spans="2:8">
      <c r="B3534" s="2" t="s">
        <v>3983</v>
      </c>
      <c r="C3534" s="2">
        <v>28</v>
      </c>
      <c r="D3534" s="2" t="s">
        <v>455</v>
      </c>
      <c r="E3534" s="2"/>
      <c r="F3534" s="2"/>
      <c r="G3534" s="2"/>
      <c r="H3534" s="2"/>
    </row>
    <row r="3535" spans="2:8">
      <c r="B3535" s="2" t="s">
        <v>3984</v>
      </c>
      <c r="C3535" s="2">
        <v>28</v>
      </c>
      <c r="D3535" s="2" t="s">
        <v>455</v>
      </c>
      <c r="E3535" s="2"/>
      <c r="F3535" s="2"/>
      <c r="G3535" s="2"/>
      <c r="H3535" s="2"/>
    </row>
    <row r="3536" spans="2:8">
      <c r="B3536" s="2" t="s">
        <v>3985</v>
      </c>
      <c r="C3536" s="2">
        <v>31</v>
      </c>
      <c r="D3536" s="2" t="s">
        <v>455</v>
      </c>
      <c r="E3536" s="2"/>
      <c r="F3536" s="2"/>
      <c r="G3536" s="2"/>
      <c r="H3536" s="2"/>
    </row>
    <row r="3537" spans="2:8">
      <c r="B3537" s="2" t="s">
        <v>3986</v>
      </c>
      <c r="C3537" s="2">
        <v>32</v>
      </c>
      <c r="D3537" s="2" t="s">
        <v>455</v>
      </c>
      <c r="E3537" s="2"/>
      <c r="F3537" s="2"/>
      <c r="G3537" s="2"/>
      <c r="H3537" s="2"/>
    </row>
    <row r="3538" spans="2:8">
      <c r="B3538" s="2" t="s">
        <v>3987</v>
      </c>
      <c r="C3538" s="2">
        <v>32</v>
      </c>
      <c r="D3538" s="2" t="s">
        <v>455</v>
      </c>
      <c r="E3538" s="2"/>
      <c r="F3538" s="2"/>
      <c r="G3538" s="2"/>
      <c r="H3538" s="2"/>
    </row>
    <row r="3539" spans="2:8">
      <c r="B3539" s="2" t="s">
        <v>3988</v>
      </c>
      <c r="C3539" s="2">
        <v>32</v>
      </c>
      <c r="D3539" s="2" t="s">
        <v>455</v>
      </c>
      <c r="E3539" s="2"/>
      <c r="F3539" s="2"/>
      <c r="G3539" s="2"/>
      <c r="H3539" s="2"/>
    </row>
    <row r="3540" spans="2:8">
      <c r="B3540" s="2" t="s">
        <v>3989</v>
      </c>
      <c r="C3540" s="2">
        <v>35</v>
      </c>
      <c r="D3540" s="2" t="s">
        <v>455</v>
      </c>
      <c r="E3540" s="2"/>
      <c r="F3540" s="2"/>
      <c r="G3540" s="2"/>
      <c r="H3540" s="2"/>
    </row>
    <row r="3541" spans="2:8">
      <c r="B3541" s="2" t="s">
        <v>3990</v>
      </c>
      <c r="C3541" s="2">
        <v>37</v>
      </c>
      <c r="D3541" s="2" t="s">
        <v>455</v>
      </c>
      <c r="E3541" s="2"/>
      <c r="F3541" s="2"/>
      <c r="G3541" s="2"/>
      <c r="H3541" s="2"/>
    </row>
    <row r="3542" spans="2:8">
      <c r="B3542" s="2" t="s">
        <v>3991</v>
      </c>
      <c r="C3542" s="2">
        <v>38</v>
      </c>
      <c r="D3542" s="2" t="s">
        <v>455</v>
      </c>
      <c r="E3542" s="2"/>
      <c r="F3542" s="2"/>
      <c r="G3542" s="2"/>
      <c r="H3542" s="2"/>
    </row>
    <row r="3543" spans="2:8">
      <c r="B3543" s="2" t="s">
        <v>3992</v>
      </c>
      <c r="C3543" s="2">
        <v>35</v>
      </c>
      <c r="D3543" s="2" t="s">
        <v>455</v>
      </c>
      <c r="E3543" s="2"/>
      <c r="F3543" s="2"/>
      <c r="G3543" s="2"/>
      <c r="H3543" s="2"/>
    </row>
    <row r="3544" spans="2:8">
      <c r="B3544" s="2" t="s">
        <v>3993</v>
      </c>
      <c r="C3544" s="2">
        <v>33</v>
      </c>
      <c r="D3544" s="2" t="s">
        <v>455</v>
      </c>
      <c r="E3544" s="2"/>
      <c r="F3544" s="2"/>
      <c r="G3544" s="2"/>
      <c r="H3544" s="2"/>
    </row>
    <row r="3545" spans="2:8">
      <c r="B3545" s="2" t="s">
        <v>3994</v>
      </c>
      <c r="C3545" s="2">
        <v>28</v>
      </c>
      <c r="D3545" s="2" t="s">
        <v>455</v>
      </c>
      <c r="E3545" s="2"/>
      <c r="F3545" s="2"/>
      <c r="G3545" s="2"/>
      <c r="H3545" s="2"/>
    </row>
    <row r="3546" spans="2:8">
      <c r="B3546" s="2" t="s">
        <v>3995</v>
      </c>
      <c r="C3546" s="2">
        <v>19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33</v>
      </c>
      <c r="D3547" s="2" t="s">
        <v>455</v>
      </c>
      <c r="E3547" s="2"/>
      <c r="F3547" s="2"/>
      <c r="G3547" s="2"/>
      <c r="H3547" s="2"/>
    </row>
    <row r="3548" spans="2:8">
      <c r="B3548" s="2" t="s">
        <v>3997</v>
      </c>
      <c r="C3548" s="2">
        <v>34</v>
      </c>
      <c r="D3548" s="2" t="s">
        <v>455</v>
      </c>
      <c r="E3548" s="2"/>
      <c r="F3548" s="2"/>
      <c r="G3548" s="2"/>
      <c r="H3548" s="2"/>
    </row>
    <row r="3549" spans="2:8">
      <c r="B3549" s="2" t="s">
        <v>3998</v>
      </c>
      <c r="C3549" s="2">
        <v>35</v>
      </c>
      <c r="D3549" s="2" t="s">
        <v>455</v>
      </c>
      <c r="E3549" s="2"/>
      <c r="F3549" s="2"/>
      <c r="G3549" s="2"/>
      <c r="H3549" s="2"/>
    </row>
    <row r="3550" spans="2:8">
      <c r="B3550" s="2" t="s">
        <v>3999</v>
      </c>
      <c r="C3550" s="2">
        <v>35</v>
      </c>
      <c r="D3550" s="2" t="s">
        <v>455</v>
      </c>
      <c r="E3550" s="2"/>
      <c r="F3550" s="2"/>
      <c r="G3550" s="2"/>
      <c r="H3550" s="2"/>
    </row>
    <row r="3551" spans="2:8">
      <c r="B3551" s="2" t="s">
        <v>4000</v>
      </c>
      <c r="C3551" s="2">
        <v>33</v>
      </c>
      <c r="D3551" s="2" t="s">
        <v>455</v>
      </c>
      <c r="E3551" s="2"/>
      <c r="F3551" s="2"/>
      <c r="G3551" s="2"/>
      <c r="H3551" s="2"/>
    </row>
    <row r="3552" spans="2:8">
      <c r="B3552" s="2" t="s">
        <v>4001</v>
      </c>
      <c r="C3552" s="2">
        <v>12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12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21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20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16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17</v>
      </c>
      <c r="D3569" s="2" t="s">
        <v>455</v>
      </c>
      <c r="E3569" s="2"/>
      <c r="F3569" s="2"/>
      <c r="G3569" s="2"/>
      <c r="H3569" s="2"/>
    </row>
    <row r="3570" spans="2:8">
      <c r="B3570" s="2" t="s">
        <v>4019</v>
      </c>
      <c r="C3570" s="2">
        <v>19</v>
      </c>
      <c r="D3570" s="2" t="s">
        <v>455</v>
      </c>
      <c r="E3570" s="2"/>
      <c r="F3570" s="2"/>
      <c r="G3570" s="2"/>
      <c r="H3570" s="2"/>
    </row>
    <row r="3571" spans="2:8">
      <c r="B3571" s="2" t="s">
        <v>4020</v>
      </c>
      <c r="C3571" s="2">
        <v>21</v>
      </c>
      <c r="D3571" s="2" t="s">
        <v>455</v>
      </c>
      <c r="E3571" s="2"/>
      <c r="F3571" s="2"/>
      <c r="G3571" s="2"/>
      <c r="H3571" s="2"/>
    </row>
    <row r="3572" spans="2:8">
      <c r="B3572" s="2" t="s">
        <v>4021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22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31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32</v>
      </c>
      <c r="D3588" s="2" t="s">
        <v>455</v>
      </c>
      <c r="E3588" s="2"/>
      <c r="F3588" s="2"/>
      <c r="G3588" s="2"/>
      <c r="H3588" s="2"/>
    </row>
    <row r="3589" spans="2:8">
      <c r="B3589" s="2" t="s">
        <v>4038</v>
      </c>
      <c r="C3589" s="2">
        <v>33</v>
      </c>
      <c r="D3589" s="2" t="s">
        <v>455</v>
      </c>
      <c r="E3589" s="2"/>
      <c r="F3589" s="2"/>
      <c r="G3589" s="2"/>
      <c r="H3589" s="2"/>
    </row>
    <row r="3590" spans="2:8">
      <c r="B3590" s="2" t="s">
        <v>4039</v>
      </c>
      <c r="C3590" s="2">
        <v>34</v>
      </c>
      <c r="D3590" s="2" t="s">
        <v>455</v>
      </c>
      <c r="E3590" s="2"/>
      <c r="F3590" s="2"/>
      <c r="G3590" s="2"/>
      <c r="H3590" s="2"/>
    </row>
    <row r="3591" spans="2:8">
      <c r="B3591" s="2" t="s">
        <v>4040</v>
      </c>
      <c r="C3591" s="2">
        <v>34</v>
      </c>
      <c r="D3591" s="2" t="s">
        <v>455</v>
      </c>
      <c r="E3591" s="2"/>
      <c r="F3591" s="2"/>
      <c r="G3591" s="2"/>
      <c r="H3591" s="2"/>
    </row>
    <row r="3592" spans="2:8">
      <c r="B3592" s="2" t="s">
        <v>4041</v>
      </c>
      <c r="C3592" s="2">
        <v>34</v>
      </c>
      <c r="D3592" s="2" t="s">
        <v>455</v>
      </c>
      <c r="E3592" s="2"/>
      <c r="F3592" s="2"/>
      <c r="G3592" s="2"/>
      <c r="H3592" s="2"/>
    </row>
    <row r="3593" spans="2:8">
      <c r="B3593" s="2" t="s">
        <v>4042</v>
      </c>
      <c r="C3593" s="2">
        <v>34</v>
      </c>
      <c r="D3593" s="2" t="s">
        <v>455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455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35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36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36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34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18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22</v>
      </c>
      <c r="D3616" s="2" t="s">
        <v>455</v>
      </c>
      <c r="E3616" s="2"/>
      <c r="F3616" s="2"/>
      <c r="G3616" s="2"/>
      <c r="H3616" s="2"/>
    </row>
    <row r="3617" spans="2:8">
      <c r="B3617" s="2" t="s">
        <v>4066</v>
      </c>
      <c r="C3617" s="2">
        <v>23</v>
      </c>
      <c r="D3617" s="2" t="s">
        <v>455</v>
      </c>
      <c r="E3617" s="2"/>
      <c r="F3617" s="2"/>
      <c r="G3617" s="2"/>
      <c r="H3617" s="2"/>
    </row>
    <row r="3618" spans="2:8">
      <c r="B3618" s="2" t="s">
        <v>4067</v>
      </c>
      <c r="C3618" s="2">
        <v>23</v>
      </c>
      <c r="D3618" s="2" t="s">
        <v>455</v>
      </c>
      <c r="E3618" s="2"/>
      <c r="F3618" s="2"/>
      <c r="G3618" s="2"/>
      <c r="H3618" s="2"/>
    </row>
    <row r="3619" spans="2:8">
      <c r="B3619" s="2" t="s">
        <v>4068</v>
      </c>
      <c r="C3619" s="2">
        <v>20</v>
      </c>
      <c r="D3619" s="2" t="s">
        <v>455</v>
      </c>
      <c r="E3619" s="2"/>
      <c r="F3619" s="2"/>
      <c r="G3619" s="2"/>
      <c r="H3619" s="2"/>
    </row>
    <row r="3620" spans="2:8">
      <c r="B3620" s="2" t="s">
        <v>4069</v>
      </c>
      <c r="C3620" s="2">
        <v>15</v>
      </c>
      <c r="D3620" s="2" t="s">
        <v>455</v>
      </c>
      <c r="E3620" s="2"/>
      <c r="F3620" s="2"/>
      <c r="G3620" s="2"/>
      <c r="H3620" s="2"/>
    </row>
    <row r="3621" spans="2:8">
      <c r="B3621" s="2" t="s">
        <v>4070</v>
      </c>
      <c r="C3621" s="2">
        <v>12</v>
      </c>
      <c r="D3621" s="2" t="s">
        <v>455</v>
      </c>
      <c r="E3621" s="2"/>
      <c r="F3621" s="2"/>
      <c r="G3621" s="2"/>
      <c r="H3621" s="2"/>
    </row>
    <row r="3622" spans="2:8">
      <c r="B3622" s="2" t="s">
        <v>4071</v>
      </c>
      <c r="C3622" s="2">
        <v>11</v>
      </c>
      <c r="D3622" s="2" t="s">
        <v>455</v>
      </c>
      <c r="E3622" s="2"/>
      <c r="F3622" s="2"/>
      <c r="G3622" s="2"/>
      <c r="H3622" s="2"/>
    </row>
    <row r="3623" spans="2:8">
      <c r="B3623" s="2" t="s">
        <v>4072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23</v>
      </c>
      <c r="D3626" s="2" t="s">
        <v>455</v>
      </c>
      <c r="E3626" s="2"/>
      <c r="F3626" s="2"/>
      <c r="G3626" s="2"/>
      <c r="H3626" s="2"/>
    </row>
    <row r="3627" spans="2:8">
      <c r="B3627" s="2" t="s">
        <v>4076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13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12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12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29</v>
      </c>
      <c r="D3645" s="2" t="s">
        <v>455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455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455</v>
      </c>
      <c r="E3647" s="2"/>
      <c r="F3647" s="2"/>
      <c r="G3647" s="2"/>
      <c r="H3647" s="2"/>
    </row>
    <row r="3648" spans="2:8">
      <c r="B3648" s="2" t="s">
        <v>4097</v>
      </c>
      <c r="C3648" s="2">
        <v>32</v>
      </c>
      <c r="D3648" s="2" t="s">
        <v>455</v>
      </c>
      <c r="E3648" s="2"/>
      <c r="F3648" s="2"/>
      <c r="G3648" s="2"/>
      <c r="H3648" s="2"/>
    </row>
    <row r="3649" spans="2:8">
      <c r="B3649" s="2" t="s">
        <v>4098</v>
      </c>
      <c r="C3649" s="2">
        <v>18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33</v>
      </c>
      <c r="D3650" s="2" t="s">
        <v>455</v>
      </c>
      <c r="E3650" s="2"/>
      <c r="F3650" s="2"/>
      <c r="G3650" s="2"/>
      <c r="H3650" s="2"/>
    </row>
    <row r="3651" spans="2:8">
      <c r="B3651" s="2" t="s">
        <v>4100</v>
      </c>
      <c r="C3651" s="2">
        <v>29</v>
      </c>
      <c r="D3651" s="2" t="s">
        <v>455</v>
      </c>
      <c r="E3651" s="2"/>
      <c r="F3651" s="2"/>
      <c r="G3651" s="2"/>
      <c r="H3651" s="2"/>
    </row>
    <row r="3652" spans="2:8">
      <c r="B3652" s="2" t="s">
        <v>4101</v>
      </c>
      <c r="C3652" s="2">
        <v>15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15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15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14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25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32</v>
      </c>
      <c r="D3663" s="2" t="s">
        <v>455</v>
      </c>
      <c r="E3663" s="2"/>
      <c r="F3663" s="2"/>
      <c r="G3663" s="2"/>
      <c r="H3663" s="2"/>
    </row>
    <row r="3664" spans="2:8">
      <c r="B3664" s="2" t="s">
        <v>4113</v>
      </c>
      <c r="C3664" s="2">
        <v>35</v>
      </c>
      <c r="D3664" s="2" t="s">
        <v>455</v>
      </c>
      <c r="E3664" s="2"/>
      <c r="F3664" s="2"/>
      <c r="G3664" s="2"/>
      <c r="H3664" s="2"/>
    </row>
    <row r="3665" spans="2:8">
      <c r="B3665" s="2" t="s">
        <v>4114</v>
      </c>
      <c r="C3665" s="2">
        <v>37</v>
      </c>
      <c r="D3665" s="2" t="s">
        <v>455</v>
      </c>
      <c r="E3665" s="2"/>
      <c r="F3665" s="2"/>
      <c r="G3665" s="2"/>
      <c r="H3665" s="2"/>
    </row>
    <row r="3666" spans="2:8">
      <c r="B3666" s="2" t="s">
        <v>4115</v>
      </c>
      <c r="C3666" s="2">
        <v>38</v>
      </c>
      <c r="D3666" s="2" t="s">
        <v>455</v>
      </c>
      <c r="E3666" s="2"/>
      <c r="F3666" s="2"/>
      <c r="G3666" s="2"/>
      <c r="H3666" s="2"/>
    </row>
    <row r="3667" spans="2:8">
      <c r="B3667" s="2" t="s">
        <v>4116</v>
      </c>
      <c r="C3667" s="2">
        <v>37</v>
      </c>
      <c r="D3667" s="2" t="s">
        <v>455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37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29</v>
      </c>
      <c r="D3676" s="2" t="s">
        <v>455</v>
      </c>
      <c r="E3676" s="2"/>
      <c r="F3676" s="2"/>
      <c r="G3676" s="2"/>
      <c r="H3676" s="2"/>
    </row>
    <row r="3677" spans="2:8">
      <c r="B3677" s="2" t="s">
        <v>4126</v>
      </c>
      <c r="C3677" s="2">
        <v>31</v>
      </c>
      <c r="D3677" s="2" t="s">
        <v>455</v>
      </c>
      <c r="E3677" s="2"/>
      <c r="F3677" s="2"/>
      <c r="G3677" s="2"/>
      <c r="H3677" s="2"/>
    </row>
    <row r="3678" spans="2:8">
      <c r="B3678" s="2" t="s">
        <v>4127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26</v>
      </c>
      <c r="D3679" s="2" t="s">
        <v>455</v>
      </c>
      <c r="E3679" s="2"/>
      <c r="F3679" s="2"/>
      <c r="G3679" s="2"/>
      <c r="H3679" s="2"/>
    </row>
    <row r="3680" spans="2:8">
      <c r="B3680" s="2" t="s">
        <v>4129</v>
      </c>
      <c r="C3680" s="2">
        <v>30</v>
      </c>
      <c r="D3680" s="2" t="s">
        <v>455</v>
      </c>
      <c r="E3680" s="2"/>
      <c r="F3680" s="2"/>
      <c r="G3680" s="2"/>
      <c r="H3680" s="2"/>
    </row>
    <row r="3681" spans="2:8">
      <c r="B3681" s="2" t="s">
        <v>4130</v>
      </c>
      <c r="C3681" s="2">
        <v>32</v>
      </c>
      <c r="D3681" s="2" t="s">
        <v>455</v>
      </c>
      <c r="E3681" s="2"/>
      <c r="F3681" s="2"/>
      <c r="G3681" s="2"/>
      <c r="H3681" s="2"/>
    </row>
    <row r="3682" spans="2:8">
      <c r="B3682" s="2" t="s">
        <v>4131</v>
      </c>
      <c r="C3682" s="2">
        <v>12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10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9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26</v>
      </c>
      <c r="D3685" s="2" t="s">
        <v>455</v>
      </c>
      <c r="E3685" s="2"/>
      <c r="F3685" s="2"/>
      <c r="G3685" s="2"/>
      <c r="H3685" s="2"/>
    </row>
    <row r="3686" spans="2:8">
      <c r="B3686" s="2" t="s">
        <v>4135</v>
      </c>
      <c r="C3686" s="2">
        <v>29</v>
      </c>
      <c r="D3686" s="2" t="s">
        <v>455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455</v>
      </c>
      <c r="E3687" s="2"/>
      <c r="F3687" s="2"/>
      <c r="G3687" s="2"/>
      <c r="H3687" s="2"/>
    </row>
    <row r="3688" spans="2:8">
      <c r="B3688" s="2" t="s">
        <v>4137</v>
      </c>
      <c r="C3688" s="2">
        <v>32</v>
      </c>
      <c r="D3688" s="2" t="s">
        <v>455</v>
      </c>
      <c r="E3688" s="2"/>
      <c r="F3688" s="2"/>
      <c r="G3688" s="2"/>
      <c r="H3688" s="2"/>
    </row>
    <row r="3689" spans="2:8">
      <c r="B3689" s="2" t="s">
        <v>4138</v>
      </c>
      <c r="C3689" s="2">
        <v>31</v>
      </c>
      <c r="D3689" s="2" t="s">
        <v>455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455</v>
      </c>
      <c r="E3690" s="2"/>
      <c r="F3690" s="2"/>
      <c r="G3690" s="2"/>
      <c r="H3690" s="2"/>
    </row>
    <row r="3691" spans="2:8">
      <c r="B3691" s="2" t="s">
        <v>4140</v>
      </c>
      <c r="C3691" s="2">
        <v>24</v>
      </c>
      <c r="D3691" s="2" t="s">
        <v>455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21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29</v>
      </c>
      <c r="D3696" s="2" t="s">
        <v>455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455</v>
      </c>
      <c r="E3697" s="2"/>
      <c r="F3697" s="2"/>
      <c r="G3697" s="2"/>
      <c r="H3697" s="2"/>
    </row>
    <row r="3698" spans="2:8">
      <c r="B3698" s="2" t="s">
        <v>4147</v>
      </c>
      <c r="C3698" s="2">
        <v>31</v>
      </c>
      <c r="D3698" s="2" t="s">
        <v>455</v>
      </c>
      <c r="E3698" s="2"/>
      <c r="F3698" s="2"/>
      <c r="G3698" s="2"/>
      <c r="H3698" s="2"/>
    </row>
    <row r="3699" spans="2:8">
      <c r="B3699" s="2" t="s">
        <v>4148</v>
      </c>
      <c r="C3699" s="2">
        <v>33</v>
      </c>
      <c r="D3699" s="2" t="s">
        <v>455</v>
      </c>
      <c r="E3699" s="2"/>
      <c r="F3699" s="2"/>
      <c r="G3699" s="2"/>
      <c r="H3699" s="2"/>
    </row>
    <row r="3700" spans="2:8">
      <c r="B3700" s="2" t="s">
        <v>4149</v>
      </c>
      <c r="C3700" s="2">
        <v>34</v>
      </c>
      <c r="D3700" s="2" t="s">
        <v>455</v>
      </c>
      <c r="E3700" s="2"/>
      <c r="F3700" s="2"/>
      <c r="G3700" s="2"/>
      <c r="H3700" s="2"/>
    </row>
    <row r="3701" spans="2:8">
      <c r="B3701" s="2" t="s">
        <v>4150</v>
      </c>
      <c r="C3701" s="2">
        <v>32</v>
      </c>
      <c r="D3701" s="2" t="s">
        <v>455</v>
      </c>
      <c r="E3701" s="2"/>
      <c r="F3701" s="2"/>
      <c r="G3701" s="2"/>
      <c r="H3701" s="2"/>
    </row>
    <row r="3702" spans="2:8">
      <c r="B3702" s="2" t="s">
        <v>4151</v>
      </c>
      <c r="C3702" s="2">
        <v>31</v>
      </c>
      <c r="D3702" s="2" t="s">
        <v>455</v>
      </c>
      <c r="E3702" s="2"/>
      <c r="F3702" s="2"/>
      <c r="G3702" s="2"/>
      <c r="H3702" s="2"/>
    </row>
    <row r="3703" spans="2:8">
      <c r="B3703" s="2" t="s">
        <v>4152</v>
      </c>
      <c r="C3703" s="2">
        <v>24</v>
      </c>
      <c r="D3703" s="2" t="s">
        <v>455</v>
      </c>
      <c r="E3703" s="2"/>
      <c r="F3703" s="2"/>
      <c r="G3703" s="2"/>
      <c r="H3703" s="2"/>
    </row>
    <row r="3704" spans="2:8">
      <c r="B3704" s="2" t="s">
        <v>4153</v>
      </c>
      <c r="C3704" s="2">
        <v>24</v>
      </c>
      <c r="D3704" s="2" t="s">
        <v>455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15</v>
      </c>
      <c r="D3712" s="2" t="s">
        <v>455</v>
      </c>
      <c r="E3712" s="2"/>
      <c r="F3712" s="2"/>
      <c r="G3712" s="2"/>
      <c r="H3712" s="2"/>
    </row>
    <row r="3713" spans="2:8">
      <c r="B3713" s="2" t="s">
        <v>4162</v>
      </c>
      <c r="C3713" s="2">
        <v>17</v>
      </c>
      <c r="D3713" s="2" t="s">
        <v>455</v>
      </c>
      <c r="E3713" s="2"/>
      <c r="F3713" s="2"/>
      <c r="G3713" s="2"/>
      <c r="H3713" s="2"/>
    </row>
    <row r="3714" spans="2:8">
      <c r="B3714" s="2" t="s">
        <v>4163</v>
      </c>
      <c r="C3714" s="2">
        <v>18</v>
      </c>
      <c r="D3714" s="2" t="s">
        <v>455</v>
      </c>
      <c r="E3714" s="2"/>
      <c r="F3714" s="2"/>
      <c r="G3714" s="2"/>
      <c r="H3714" s="2"/>
    </row>
    <row r="3715" spans="2:8">
      <c r="B3715" s="2" t="s">
        <v>4164</v>
      </c>
      <c r="C3715" s="2">
        <v>20</v>
      </c>
      <c r="D3715" s="2" t="s">
        <v>455</v>
      </c>
      <c r="E3715" s="2"/>
      <c r="F3715" s="2"/>
      <c r="G3715" s="2"/>
      <c r="H3715" s="2"/>
    </row>
    <row r="3716" spans="2:8">
      <c r="B3716" s="2" t="s">
        <v>4165</v>
      </c>
      <c r="C3716" s="2">
        <v>22</v>
      </c>
      <c r="D3716" s="2" t="s">
        <v>455</v>
      </c>
      <c r="E3716" s="2"/>
      <c r="F3716" s="2"/>
      <c r="G3716" s="2"/>
      <c r="H3716" s="2"/>
    </row>
    <row r="3717" spans="2:8">
      <c r="B3717" s="2" t="s">
        <v>4166</v>
      </c>
      <c r="C3717" s="2">
        <v>25</v>
      </c>
      <c r="D3717" s="2" t="s">
        <v>455</v>
      </c>
      <c r="E3717" s="2"/>
      <c r="F3717" s="2"/>
      <c r="G3717" s="2"/>
      <c r="H3717" s="2"/>
    </row>
    <row r="3718" spans="2:8">
      <c r="B3718" s="2" t="s">
        <v>4167</v>
      </c>
      <c r="C3718" s="2">
        <v>27</v>
      </c>
      <c r="D3718" s="2" t="s">
        <v>455</v>
      </c>
      <c r="E3718" s="2"/>
      <c r="F3718" s="2"/>
      <c r="G3718" s="2"/>
      <c r="H3718" s="2"/>
    </row>
    <row r="3719" spans="2:8">
      <c r="B3719" s="2" t="s">
        <v>4168</v>
      </c>
      <c r="C3719" s="2">
        <v>22</v>
      </c>
      <c r="D3719" s="2" t="s">
        <v>455</v>
      </c>
      <c r="E3719" s="2"/>
      <c r="F3719" s="2"/>
      <c r="G3719" s="2"/>
      <c r="H3719" s="2"/>
    </row>
    <row r="3720" spans="2:8">
      <c r="B3720" s="2" t="s">
        <v>4169</v>
      </c>
      <c r="C3720" s="2">
        <v>21</v>
      </c>
      <c r="D3720" s="2" t="s">
        <v>455</v>
      </c>
      <c r="E3720" s="2"/>
      <c r="F3720" s="2"/>
      <c r="G3720" s="2"/>
      <c r="H3720" s="2"/>
    </row>
    <row r="3721" spans="2:8">
      <c r="B3721" s="2" t="s">
        <v>4170</v>
      </c>
      <c r="C3721" s="2">
        <v>23</v>
      </c>
      <c r="D3721" s="2" t="s">
        <v>455</v>
      </c>
      <c r="E3721" s="2"/>
      <c r="F3721" s="2"/>
      <c r="G3721" s="2"/>
      <c r="H3721" s="2"/>
    </row>
    <row r="3722" spans="2:8">
      <c r="B3722" s="2" t="s">
        <v>4171</v>
      </c>
      <c r="C3722" s="2">
        <v>24</v>
      </c>
      <c r="D3722" s="2" t="s">
        <v>455</v>
      </c>
      <c r="E3722" s="2"/>
      <c r="F3722" s="2"/>
      <c r="G3722" s="2"/>
      <c r="H3722" s="2"/>
    </row>
    <row r="3723" spans="2:8">
      <c r="B3723" s="2" t="s">
        <v>4172</v>
      </c>
      <c r="C3723" s="2">
        <v>24</v>
      </c>
      <c r="D3723" s="2" t="s">
        <v>455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455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455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455</v>
      </c>
      <c r="E3726" s="2"/>
      <c r="F3726" s="2"/>
      <c r="G3726" s="2"/>
      <c r="H3726" s="2"/>
    </row>
    <row r="3727" spans="2:8">
      <c r="B3727" s="2" t="s">
        <v>4176</v>
      </c>
      <c r="C3727" s="2">
        <v>21</v>
      </c>
      <c r="D3727" s="2" t="s">
        <v>455</v>
      </c>
      <c r="E3727" s="2"/>
      <c r="F3727" s="2"/>
      <c r="G3727" s="2"/>
      <c r="H3727" s="2"/>
    </row>
    <row r="3728" spans="2:8">
      <c r="B3728" s="2" t="s">
        <v>4177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30</v>
      </c>
      <c r="D3734" s="2" t="s">
        <v>455</v>
      </c>
      <c r="E3734" s="2"/>
      <c r="F3734" s="2"/>
      <c r="G3734" s="2"/>
      <c r="H3734" s="2"/>
    </row>
    <row r="3735" spans="2:8">
      <c r="B3735" s="2" t="s">
        <v>4184</v>
      </c>
      <c r="C3735" s="2">
        <v>32</v>
      </c>
      <c r="D3735" s="2" t="s">
        <v>455</v>
      </c>
      <c r="E3735" s="2"/>
      <c r="F3735" s="2"/>
      <c r="G3735" s="2"/>
      <c r="H3735" s="2"/>
    </row>
    <row r="3736" spans="2:8">
      <c r="B3736" s="2" t="s">
        <v>4185</v>
      </c>
      <c r="C3736" s="2">
        <v>32</v>
      </c>
      <c r="D3736" s="2" t="s">
        <v>455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455</v>
      </c>
      <c r="E3737" s="2"/>
      <c r="F3737" s="2"/>
      <c r="G3737" s="2"/>
      <c r="H3737" s="2"/>
    </row>
    <row r="3738" spans="2:8">
      <c r="B3738" s="2" t="s">
        <v>4187</v>
      </c>
      <c r="C3738" s="2">
        <v>31</v>
      </c>
      <c r="D3738" s="2" t="s">
        <v>455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455</v>
      </c>
      <c r="E3739" s="2"/>
      <c r="F3739" s="2"/>
      <c r="G3739" s="2"/>
      <c r="H3739" s="2"/>
    </row>
    <row r="3740" spans="2:8">
      <c r="B3740" s="2" t="s">
        <v>4189</v>
      </c>
      <c r="C3740" s="2">
        <v>28</v>
      </c>
      <c r="D3740" s="2" t="s">
        <v>455</v>
      </c>
      <c r="E3740" s="2"/>
      <c r="F3740" s="2"/>
      <c r="G3740" s="2"/>
      <c r="H3740" s="2"/>
    </row>
    <row r="3741" spans="2:8">
      <c r="B3741" s="2" t="s">
        <v>4190</v>
      </c>
      <c r="C3741" s="2">
        <v>23</v>
      </c>
      <c r="D3741" s="2" t="s">
        <v>455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455</v>
      </c>
      <c r="E3742" s="2"/>
      <c r="F3742" s="2"/>
      <c r="G3742" s="2"/>
      <c r="H3742" s="2"/>
    </row>
    <row r="3743" spans="2:8">
      <c r="B3743" s="2" t="s">
        <v>4192</v>
      </c>
      <c r="C3743" s="2">
        <v>32</v>
      </c>
      <c r="D3743" s="2" t="s">
        <v>455</v>
      </c>
      <c r="E3743" s="2"/>
      <c r="F3743" s="2"/>
      <c r="G3743" s="2"/>
      <c r="H3743" s="2"/>
    </row>
    <row r="3744" spans="2:8">
      <c r="B3744" s="2" t="s">
        <v>4193</v>
      </c>
      <c r="C3744" s="2">
        <v>33</v>
      </c>
      <c r="D3744" s="2" t="s">
        <v>455</v>
      </c>
      <c r="E3744" s="2"/>
      <c r="F3744" s="2"/>
      <c r="G3744" s="2"/>
      <c r="H3744" s="2"/>
    </row>
    <row r="3745" spans="2:8">
      <c r="B3745" s="2" t="s">
        <v>4194</v>
      </c>
      <c r="C3745" s="2">
        <v>34</v>
      </c>
      <c r="D3745" s="2" t="s">
        <v>455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455</v>
      </c>
      <c r="E3746" s="2"/>
      <c r="F3746" s="2"/>
      <c r="G3746" s="2"/>
      <c r="H3746" s="2"/>
    </row>
    <row r="3747" spans="2:8">
      <c r="B3747" s="2" t="s">
        <v>4196</v>
      </c>
      <c r="C3747" s="2">
        <v>33</v>
      </c>
      <c r="D3747" s="2" t="s">
        <v>455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455</v>
      </c>
      <c r="E3748" s="2"/>
      <c r="F3748" s="2"/>
      <c r="G3748" s="2"/>
      <c r="H3748" s="2"/>
    </row>
    <row r="3749" spans="2:8">
      <c r="B3749" s="2" t="s">
        <v>4198</v>
      </c>
      <c r="C3749" s="2">
        <v>23</v>
      </c>
      <c r="D3749" s="2" t="s">
        <v>455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36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38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38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31</v>
      </c>
      <c r="D3756" s="2" t="s">
        <v>455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455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455</v>
      </c>
      <c r="E3758" s="2"/>
      <c r="F3758" s="2"/>
      <c r="G3758" s="2"/>
      <c r="H3758" s="2"/>
    </row>
    <row r="3759" spans="2:8">
      <c r="B3759" s="2" t="s">
        <v>4208</v>
      </c>
      <c r="C3759" s="2">
        <v>31</v>
      </c>
      <c r="D3759" s="2" t="s">
        <v>455</v>
      </c>
      <c r="E3759" s="2"/>
      <c r="F3759" s="2"/>
      <c r="G3759" s="2"/>
      <c r="H3759" s="2"/>
    </row>
    <row r="3760" spans="2:8">
      <c r="B3760" s="2" t="s">
        <v>4209</v>
      </c>
      <c r="C3760" s="2">
        <v>28</v>
      </c>
      <c r="D3760" s="2" t="s">
        <v>455</v>
      </c>
      <c r="E3760" s="2"/>
      <c r="F3760" s="2"/>
      <c r="G3760" s="2"/>
      <c r="H3760" s="2"/>
    </row>
    <row r="3761" spans="2:8">
      <c r="B3761" s="2" t="s">
        <v>4210</v>
      </c>
      <c r="C3761" s="2">
        <v>26</v>
      </c>
      <c r="D3761" s="2" t="s">
        <v>455</v>
      </c>
      <c r="E3761" s="2"/>
      <c r="F3761" s="2"/>
      <c r="G3761" s="2"/>
      <c r="H3761" s="2"/>
    </row>
    <row r="3762" spans="2:8">
      <c r="B3762" s="2" t="s">
        <v>4211</v>
      </c>
      <c r="C3762" s="2">
        <v>23</v>
      </c>
      <c r="D3762" s="2" t="s">
        <v>455</v>
      </c>
      <c r="E3762" s="2"/>
      <c r="F3762" s="2"/>
      <c r="G3762" s="2"/>
      <c r="H3762" s="2"/>
    </row>
    <row r="3763" spans="2:8">
      <c r="B3763" s="2" t="s">
        <v>4212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21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12</v>
      </c>
      <c r="D3768" s="2" t="s">
        <v>455</v>
      </c>
      <c r="E3768" s="2"/>
      <c r="F3768" s="2"/>
      <c r="G3768" s="2"/>
      <c r="H3768" s="2"/>
    </row>
    <row r="3769" spans="2:8">
      <c r="B3769" s="2" t="s">
        <v>4218</v>
      </c>
      <c r="C3769" s="2">
        <v>11</v>
      </c>
      <c r="D3769" s="2" t="s">
        <v>455</v>
      </c>
      <c r="E3769" s="2"/>
      <c r="F3769" s="2"/>
      <c r="G3769" s="2"/>
      <c r="H3769" s="2"/>
    </row>
    <row r="3770" spans="2:8">
      <c r="B3770" s="2" t="s">
        <v>4219</v>
      </c>
      <c r="C3770" s="2">
        <v>14</v>
      </c>
      <c r="D3770" s="2" t="s">
        <v>455</v>
      </c>
      <c r="E3770" s="2"/>
      <c r="F3770" s="2"/>
      <c r="G3770" s="2"/>
      <c r="H3770" s="2"/>
    </row>
    <row r="3771" spans="2:8">
      <c r="B3771" s="2" t="s">
        <v>4220</v>
      </c>
      <c r="C3771" s="2">
        <v>12</v>
      </c>
      <c r="D3771" s="2" t="s">
        <v>455</v>
      </c>
      <c r="E3771" s="2"/>
      <c r="F3771" s="2"/>
      <c r="G3771" s="2"/>
      <c r="H3771" s="2"/>
    </row>
    <row r="3772" spans="2:8">
      <c r="B3772" s="2" t="s">
        <v>4221</v>
      </c>
      <c r="C3772" s="2">
        <v>7</v>
      </c>
      <c r="D3772" s="2" t="s">
        <v>455</v>
      </c>
      <c r="E3772" s="2"/>
      <c r="F3772" s="2"/>
      <c r="G3772" s="2"/>
      <c r="H3772" s="2"/>
    </row>
    <row r="3773" spans="2:8">
      <c r="B3773" s="2" t="s">
        <v>4222</v>
      </c>
      <c r="C3773" s="2">
        <v>25</v>
      </c>
      <c r="D3773" s="2" t="s">
        <v>455</v>
      </c>
      <c r="E3773" s="2"/>
      <c r="F3773" s="2"/>
      <c r="G3773" s="2"/>
      <c r="H3773" s="2"/>
    </row>
    <row r="3774" spans="2:8">
      <c r="B3774" s="2" t="s">
        <v>4223</v>
      </c>
      <c r="C3774" s="2">
        <v>27</v>
      </c>
      <c r="D3774" s="2" t="s">
        <v>455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455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455</v>
      </c>
      <c r="E3776" s="2"/>
      <c r="F3776" s="2"/>
      <c r="G3776" s="2"/>
      <c r="H3776" s="2"/>
    </row>
    <row r="3777" spans="2:8">
      <c r="B3777" s="2" t="s">
        <v>4226</v>
      </c>
      <c r="C3777" s="2">
        <v>27</v>
      </c>
      <c r="D3777" s="2" t="s">
        <v>455</v>
      </c>
      <c r="E3777" s="2"/>
      <c r="F3777" s="2"/>
      <c r="G3777" s="2"/>
      <c r="H3777" s="2"/>
    </row>
    <row r="3778" spans="2:8">
      <c r="B3778" s="2" t="s">
        <v>4227</v>
      </c>
      <c r="C3778" s="2">
        <v>27</v>
      </c>
      <c r="D3778" s="2" t="s">
        <v>455</v>
      </c>
      <c r="E3778" s="2"/>
      <c r="F3778" s="2"/>
      <c r="G3778" s="2"/>
      <c r="H3778" s="2"/>
    </row>
    <row r="3779" spans="2:8">
      <c r="B3779" s="2" t="s">
        <v>4228</v>
      </c>
      <c r="C3779" s="2">
        <v>8</v>
      </c>
      <c r="D3779" s="2" t="s">
        <v>455</v>
      </c>
      <c r="E3779" s="2"/>
      <c r="F3779" s="2"/>
      <c r="G3779" s="2"/>
      <c r="H3779" s="2"/>
    </row>
    <row r="3780" spans="2:8">
      <c r="B3780" s="2" t="s">
        <v>4229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23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38</v>
      </c>
      <c r="D3786" s="2" t="s">
        <v>455</v>
      </c>
      <c r="E3786" s="2"/>
      <c r="F3786" s="2"/>
      <c r="G3786" s="2"/>
      <c r="H3786" s="2"/>
    </row>
    <row r="3787" spans="2:8">
      <c r="B3787" s="2" t="s">
        <v>4236</v>
      </c>
      <c r="C3787" s="2">
        <v>37</v>
      </c>
      <c r="D3787" s="2" t="s">
        <v>455</v>
      </c>
      <c r="E3787" s="2"/>
      <c r="F3787" s="2"/>
      <c r="G3787" s="2"/>
      <c r="H3787" s="2"/>
    </row>
    <row r="3788" spans="2:8">
      <c r="B3788" s="2" t="s">
        <v>4237</v>
      </c>
      <c r="C3788" s="2">
        <v>37</v>
      </c>
      <c r="D3788" s="2" t="s">
        <v>455</v>
      </c>
      <c r="E3788" s="2"/>
      <c r="F3788" s="2"/>
      <c r="G3788" s="2"/>
      <c r="H3788" s="2"/>
    </row>
    <row r="3789" spans="2:8">
      <c r="B3789" s="2" t="s">
        <v>4238</v>
      </c>
      <c r="C3789" s="2">
        <v>37</v>
      </c>
      <c r="D3789" s="2" t="s">
        <v>455</v>
      </c>
      <c r="E3789" s="2"/>
      <c r="F3789" s="2"/>
      <c r="G3789" s="2"/>
      <c r="H3789" s="2"/>
    </row>
    <row r="3790" spans="2:8">
      <c r="B3790" s="2" t="s">
        <v>4239</v>
      </c>
      <c r="C3790" s="2">
        <v>36</v>
      </c>
      <c r="D3790" s="2" t="s">
        <v>455</v>
      </c>
      <c r="E3790" s="2"/>
      <c r="F3790" s="2"/>
      <c r="G3790" s="2"/>
      <c r="H3790" s="2"/>
    </row>
    <row r="3791" spans="2:8">
      <c r="B3791" s="2" t="s">
        <v>4240</v>
      </c>
      <c r="C3791" s="2">
        <v>36</v>
      </c>
      <c r="D3791" s="2" t="s">
        <v>455</v>
      </c>
      <c r="E3791" s="2"/>
      <c r="F3791" s="2"/>
      <c r="G3791" s="2"/>
      <c r="H3791" s="2"/>
    </row>
    <row r="3792" spans="2:8">
      <c r="B3792" s="2" t="s">
        <v>4241</v>
      </c>
      <c r="C3792" s="2">
        <v>35</v>
      </c>
      <c r="D3792" s="2" t="s">
        <v>455</v>
      </c>
      <c r="E3792" s="2"/>
      <c r="F3792" s="2"/>
      <c r="G3792" s="2"/>
      <c r="H3792" s="2"/>
    </row>
    <row r="3793" spans="2:8">
      <c r="B3793" s="2" t="s">
        <v>4242</v>
      </c>
      <c r="C3793" s="2">
        <v>18</v>
      </c>
      <c r="D3793" s="2" t="s">
        <v>455</v>
      </c>
      <c r="E3793" s="2"/>
      <c r="F3793" s="2"/>
      <c r="G3793" s="2"/>
      <c r="H3793" s="2"/>
    </row>
    <row r="3794" spans="2:8">
      <c r="B3794" s="2" t="s">
        <v>4243</v>
      </c>
      <c r="C3794" s="2">
        <v>19</v>
      </c>
      <c r="D3794" s="2" t="s">
        <v>455</v>
      </c>
      <c r="E3794" s="2"/>
      <c r="F3794" s="2"/>
      <c r="G3794" s="2"/>
      <c r="H3794" s="2"/>
    </row>
    <row r="3795" spans="2:8">
      <c r="B3795" s="2" t="s">
        <v>4244</v>
      </c>
      <c r="C3795" s="2">
        <v>19</v>
      </c>
      <c r="D3795" s="2" t="s">
        <v>455</v>
      </c>
      <c r="E3795" s="2"/>
      <c r="F3795" s="2"/>
      <c r="G3795" s="2"/>
      <c r="H3795" s="2"/>
    </row>
    <row r="3796" spans="2:8">
      <c r="B3796" s="2" t="s">
        <v>4245</v>
      </c>
      <c r="C3796" s="2">
        <v>19</v>
      </c>
      <c r="D3796" s="2" t="s">
        <v>455</v>
      </c>
      <c r="E3796" s="2"/>
      <c r="F3796" s="2"/>
      <c r="G3796" s="2"/>
      <c r="H3796" s="2"/>
    </row>
    <row r="3797" spans="2:8">
      <c r="B3797" s="2" t="s">
        <v>4246</v>
      </c>
      <c r="C3797" s="2">
        <v>17</v>
      </c>
      <c r="D3797" s="2" t="s">
        <v>455</v>
      </c>
      <c r="E3797" s="2"/>
      <c r="F3797" s="2"/>
      <c r="G3797" s="2"/>
      <c r="H3797" s="2"/>
    </row>
    <row r="3798" spans="2:8">
      <c r="B3798" s="2" t="s">
        <v>4247</v>
      </c>
      <c r="C3798" s="2">
        <v>18</v>
      </c>
      <c r="D3798" s="2" t="s">
        <v>455</v>
      </c>
      <c r="E3798" s="2"/>
      <c r="F3798" s="2"/>
      <c r="G3798" s="2"/>
      <c r="H3798" s="2"/>
    </row>
    <row r="3799" spans="2:8">
      <c r="B3799" s="2" t="s">
        <v>4248</v>
      </c>
      <c r="C3799" s="2">
        <v>20</v>
      </c>
      <c r="D3799" s="2" t="s">
        <v>455</v>
      </c>
      <c r="E3799" s="2"/>
      <c r="F3799" s="2"/>
      <c r="G3799" s="2"/>
      <c r="H3799" s="2"/>
    </row>
    <row r="3800" spans="2:8">
      <c r="B3800" s="2" t="s">
        <v>4249</v>
      </c>
      <c r="C3800" s="2">
        <v>20</v>
      </c>
      <c r="D3800" s="2" t="s">
        <v>455</v>
      </c>
      <c r="E3800" s="2"/>
      <c r="F3800" s="2"/>
      <c r="G3800" s="2"/>
      <c r="H3800" s="2"/>
    </row>
    <row r="3801" spans="2:8">
      <c r="B3801" s="2" t="s">
        <v>4250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21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455</v>
      </c>
      <c r="E3807" s="2"/>
      <c r="F3807" s="2"/>
      <c r="G3807" s="2"/>
      <c r="H3807" s="2"/>
    </row>
    <row r="3808" spans="2:8">
      <c r="B3808" s="2" t="s">
        <v>4257</v>
      </c>
      <c r="C3808" s="2">
        <v>32</v>
      </c>
      <c r="D3808" s="2" t="s">
        <v>455</v>
      </c>
      <c r="E3808" s="2"/>
      <c r="F3808" s="2"/>
      <c r="G3808" s="2"/>
      <c r="H3808" s="2"/>
    </row>
    <row r="3809" spans="2:8">
      <c r="B3809" s="2" t="s">
        <v>4258</v>
      </c>
      <c r="C3809" s="2">
        <v>34</v>
      </c>
      <c r="D3809" s="2" t="s">
        <v>455</v>
      </c>
      <c r="E3809" s="2"/>
      <c r="F3809" s="2"/>
      <c r="G3809" s="2"/>
      <c r="H3809" s="2"/>
    </row>
    <row r="3810" spans="2:8">
      <c r="B3810" s="2" t="s">
        <v>4259</v>
      </c>
      <c r="C3810" s="2">
        <v>34</v>
      </c>
      <c r="D3810" s="2" t="s">
        <v>455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455</v>
      </c>
      <c r="E3811" s="2"/>
      <c r="F3811" s="2"/>
      <c r="G3811" s="2"/>
      <c r="H3811" s="2"/>
    </row>
    <row r="3812" spans="2:8">
      <c r="B3812" s="2" t="s">
        <v>4261</v>
      </c>
      <c r="C3812" s="2">
        <v>31</v>
      </c>
      <c r="D3812" s="2" t="s">
        <v>455</v>
      </c>
      <c r="E3812" s="2"/>
      <c r="F3812" s="2"/>
      <c r="G3812" s="2"/>
      <c r="H3812" s="2"/>
    </row>
    <row r="3813" spans="2:8">
      <c r="B3813" s="2" t="s">
        <v>4262</v>
      </c>
      <c r="C3813" s="2">
        <v>32</v>
      </c>
      <c r="D3813" s="2" t="s">
        <v>455</v>
      </c>
      <c r="E3813" s="2"/>
      <c r="F3813" s="2"/>
      <c r="G3813" s="2"/>
      <c r="H3813" s="2"/>
    </row>
    <row r="3814" spans="2:8">
      <c r="B3814" s="2" t="s">
        <v>4263</v>
      </c>
      <c r="C3814" s="2">
        <v>31</v>
      </c>
      <c r="D3814" s="2" t="s">
        <v>455</v>
      </c>
      <c r="E3814" s="2"/>
      <c r="F3814" s="2"/>
      <c r="G3814" s="2"/>
      <c r="H3814" s="2"/>
    </row>
    <row r="3815" spans="2:8">
      <c r="B3815" s="2" t="s">
        <v>4264</v>
      </c>
      <c r="C3815" s="2">
        <v>31</v>
      </c>
      <c r="D3815" s="2" t="s">
        <v>455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455</v>
      </c>
      <c r="E3816" s="2"/>
      <c r="F3816" s="2"/>
      <c r="G3816" s="2"/>
      <c r="H3816" s="2"/>
    </row>
    <row r="3817" spans="2:8">
      <c r="B3817" s="2" t="s">
        <v>4266</v>
      </c>
      <c r="C3817" s="2">
        <v>17</v>
      </c>
      <c r="D3817" s="2" t="s">
        <v>455</v>
      </c>
      <c r="E3817" s="2"/>
      <c r="F3817" s="2"/>
      <c r="G3817" s="2"/>
      <c r="H3817" s="2"/>
    </row>
    <row r="3818" spans="2:8">
      <c r="B3818" s="2" t="s">
        <v>4267</v>
      </c>
      <c r="C3818" s="2">
        <v>11</v>
      </c>
      <c r="D3818" s="2" t="s">
        <v>455</v>
      </c>
      <c r="E3818" s="2"/>
      <c r="F3818" s="2"/>
      <c r="G3818" s="2"/>
      <c r="H3818" s="2"/>
    </row>
    <row r="3819" spans="2:8">
      <c r="B3819" s="2" t="s">
        <v>4268</v>
      </c>
      <c r="C3819" s="2">
        <v>7</v>
      </c>
      <c r="D3819" s="2" t="s">
        <v>455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9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455</v>
      </c>
      <c r="E3831" s="2"/>
      <c r="F3831" s="2"/>
      <c r="G3831" s="2"/>
      <c r="H3831" s="2"/>
    </row>
    <row r="3832" spans="2:8">
      <c r="B3832" s="2" t="s">
        <v>4281</v>
      </c>
      <c r="C3832" s="2">
        <v>34</v>
      </c>
      <c r="D3832" s="2" t="s">
        <v>455</v>
      </c>
      <c r="E3832" s="2"/>
      <c r="F3832" s="2"/>
      <c r="G3832" s="2"/>
      <c r="H3832" s="2"/>
    </row>
    <row r="3833" spans="2:8">
      <c r="B3833" s="2" t="s">
        <v>4282</v>
      </c>
      <c r="C3833" s="2">
        <v>34</v>
      </c>
      <c r="D3833" s="2" t="s">
        <v>455</v>
      </c>
      <c r="E3833" s="2"/>
      <c r="F3833" s="2"/>
      <c r="G3833" s="2"/>
      <c r="H3833" s="2"/>
    </row>
    <row r="3834" spans="2:8">
      <c r="B3834" s="2" t="s">
        <v>4283</v>
      </c>
      <c r="C3834" s="2">
        <v>33</v>
      </c>
      <c r="D3834" s="2" t="s">
        <v>455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455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455</v>
      </c>
      <c r="E3836" s="2"/>
      <c r="F3836" s="2"/>
      <c r="G3836" s="2"/>
      <c r="H3836" s="2"/>
    </row>
    <row r="3837" spans="2:8">
      <c r="B3837" s="2" t="s">
        <v>4286</v>
      </c>
      <c r="C3837" s="2">
        <v>38</v>
      </c>
      <c r="D3837" s="2" t="s">
        <v>455</v>
      </c>
      <c r="E3837" s="2"/>
      <c r="F3837" s="2"/>
      <c r="G3837" s="2"/>
      <c r="H3837" s="2"/>
    </row>
    <row r="3838" spans="2:8">
      <c r="B3838" s="2" t="s">
        <v>4287</v>
      </c>
      <c r="C3838" s="2">
        <v>40</v>
      </c>
      <c r="D3838" s="2" t="s">
        <v>455</v>
      </c>
      <c r="E3838" s="2"/>
      <c r="F3838" s="2"/>
      <c r="G3838" s="2"/>
      <c r="H3838" s="2"/>
    </row>
    <row r="3839" spans="2:8">
      <c r="B3839" s="2" t="s">
        <v>4288</v>
      </c>
      <c r="C3839" s="2">
        <v>40</v>
      </c>
      <c r="D3839" s="2" t="s">
        <v>455</v>
      </c>
      <c r="E3839" s="2"/>
      <c r="F3839" s="2"/>
      <c r="G3839" s="2"/>
      <c r="H3839" s="2"/>
    </row>
    <row r="3840" spans="2:8">
      <c r="B3840" s="2" t="s">
        <v>4289</v>
      </c>
      <c r="C3840" s="2">
        <v>41</v>
      </c>
      <c r="D3840" s="2" t="s">
        <v>455</v>
      </c>
      <c r="E3840" s="2"/>
      <c r="F3840" s="2"/>
      <c r="G3840" s="2"/>
      <c r="H3840" s="2"/>
    </row>
    <row r="3841" spans="2:8">
      <c r="B3841" s="2" t="s">
        <v>4290</v>
      </c>
      <c r="C3841" s="2">
        <v>20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16</v>
      </c>
      <c r="D3847" s="2" t="s">
        <v>455</v>
      </c>
      <c r="E3847" s="2"/>
      <c r="F3847" s="2"/>
      <c r="G3847" s="2"/>
      <c r="H3847" s="2"/>
    </row>
    <row r="3848" spans="2:8">
      <c r="B3848" s="2" t="s">
        <v>4297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30</v>
      </c>
      <c r="D3855" s="2" t="s">
        <v>455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455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455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455</v>
      </c>
      <c r="E3858" s="2"/>
      <c r="F3858" s="2"/>
      <c r="G3858" s="2"/>
      <c r="H3858" s="2"/>
    </row>
    <row r="3859" spans="2:8">
      <c r="B3859" s="2" t="s">
        <v>4308</v>
      </c>
      <c r="C3859" s="2">
        <v>30</v>
      </c>
      <c r="D3859" s="2" t="s">
        <v>455</v>
      </c>
      <c r="E3859" s="2"/>
      <c r="F3859" s="2"/>
      <c r="G3859" s="2"/>
      <c r="H3859" s="2"/>
    </row>
    <row r="3860" spans="2:8">
      <c r="B3860" s="2" t="s">
        <v>4309</v>
      </c>
      <c r="C3860" s="2">
        <v>30</v>
      </c>
      <c r="D3860" s="2" t="s">
        <v>455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455</v>
      </c>
      <c r="E3861" s="2"/>
      <c r="F3861" s="2"/>
      <c r="G3861" s="2"/>
      <c r="H3861" s="2"/>
    </row>
    <row r="3862" spans="2:8">
      <c r="B3862" s="2" t="s">
        <v>4311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25</v>
      </c>
      <c r="D3868" s="2" t="s">
        <v>455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455</v>
      </c>
      <c r="E3869" s="2"/>
      <c r="F3869" s="2"/>
      <c r="G3869" s="2"/>
      <c r="H3869" s="2"/>
    </row>
    <row r="3870" spans="2:8">
      <c r="B3870" s="2" t="s">
        <v>4319</v>
      </c>
      <c r="C3870" s="2">
        <v>28</v>
      </c>
      <c r="D3870" s="2" t="s">
        <v>455</v>
      </c>
      <c r="E3870" s="2"/>
      <c r="F3870" s="2"/>
      <c r="G3870" s="2"/>
      <c r="H3870" s="2"/>
    </row>
    <row r="3871" spans="2:8">
      <c r="B3871" s="2" t="s">
        <v>4320</v>
      </c>
      <c r="C3871" s="2">
        <v>27</v>
      </c>
      <c r="D3871" s="2" t="s">
        <v>455</v>
      </c>
      <c r="E3871" s="2"/>
      <c r="F3871" s="2"/>
      <c r="G3871" s="2"/>
      <c r="H3871" s="2"/>
    </row>
    <row r="3872" spans="2:8">
      <c r="B3872" s="2" t="s">
        <v>4321</v>
      </c>
      <c r="C3872" s="2">
        <v>26</v>
      </c>
      <c r="D3872" s="2" t="s">
        <v>455</v>
      </c>
      <c r="E3872" s="2"/>
      <c r="F3872" s="2"/>
      <c r="G3872" s="2"/>
      <c r="H3872" s="2"/>
    </row>
    <row r="3873" spans="2:8">
      <c r="B3873" s="2" t="s">
        <v>4322</v>
      </c>
      <c r="C3873" s="2">
        <v>25</v>
      </c>
      <c r="D3873" s="2" t="s">
        <v>455</v>
      </c>
      <c r="E3873" s="2"/>
      <c r="F3873" s="2"/>
      <c r="G3873" s="2"/>
      <c r="H3873" s="2"/>
    </row>
    <row r="3874" spans="2:8">
      <c r="B3874" s="2" t="s">
        <v>4323</v>
      </c>
      <c r="C3874" s="2">
        <v>24</v>
      </c>
      <c r="D3874" s="2" t="s">
        <v>455</v>
      </c>
      <c r="E3874" s="2"/>
      <c r="F3874" s="2"/>
      <c r="G3874" s="2"/>
      <c r="H3874" s="2"/>
    </row>
    <row r="3875" spans="2:8">
      <c r="B3875" s="2" t="s">
        <v>4324</v>
      </c>
      <c r="C3875" s="2">
        <v>23</v>
      </c>
      <c r="D3875" s="2" t="s">
        <v>455</v>
      </c>
      <c r="E3875" s="2"/>
      <c r="F3875" s="2"/>
      <c r="G3875" s="2"/>
      <c r="H3875" s="2"/>
    </row>
    <row r="3876" spans="2:8">
      <c r="B3876" s="2" t="s">
        <v>4325</v>
      </c>
      <c r="C3876" s="2">
        <v>22</v>
      </c>
      <c r="D3876" s="2" t="s">
        <v>455</v>
      </c>
      <c r="E3876" s="2"/>
      <c r="F3876" s="2"/>
      <c r="G3876" s="2"/>
      <c r="H3876" s="2"/>
    </row>
    <row r="3877" spans="2:8">
      <c r="B3877" s="2" t="s">
        <v>4326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455</v>
      </c>
      <c r="E3889" s="2"/>
      <c r="F3889" s="2"/>
      <c r="G3889" s="2"/>
      <c r="H3889" s="2"/>
    </row>
    <row r="3890" spans="2:8">
      <c r="B3890" s="2" t="s">
        <v>4339</v>
      </c>
      <c r="C3890" s="2">
        <v>34</v>
      </c>
      <c r="D3890" s="2" t="s">
        <v>455</v>
      </c>
      <c r="E3890" s="2"/>
      <c r="F3890" s="2"/>
      <c r="G3890" s="2"/>
      <c r="H3890" s="2"/>
    </row>
    <row r="3891" spans="2:8">
      <c r="B3891" s="2" t="s">
        <v>4340</v>
      </c>
      <c r="C3891" s="2">
        <v>34</v>
      </c>
      <c r="D3891" s="2" t="s">
        <v>455</v>
      </c>
      <c r="E3891" s="2"/>
      <c r="F3891" s="2"/>
      <c r="G3891" s="2"/>
      <c r="H3891" s="2"/>
    </row>
    <row r="3892" spans="2:8">
      <c r="B3892" s="2" t="s">
        <v>4341</v>
      </c>
      <c r="C3892" s="2">
        <v>35</v>
      </c>
      <c r="D3892" s="2" t="s">
        <v>455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455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455</v>
      </c>
      <c r="E3894" s="2"/>
      <c r="F3894" s="2"/>
      <c r="G3894" s="2"/>
      <c r="H3894" s="2"/>
    </row>
    <row r="3895" spans="2:8">
      <c r="B3895" s="2" t="s">
        <v>4344</v>
      </c>
      <c r="C3895" s="2">
        <v>21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455</v>
      </c>
      <c r="E3896" s="2"/>
      <c r="F3896" s="2"/>
      <c r="G3896" s="2"/>
      <c r="H3896" s="2"/>
    </row>
    <row r="3897" spans="2:8">
      <c r="B3897" s="2" t="s">
        <v>4346</v>
      </c>
      <c r="C3897" s="2">
        <v>31</v>
      </c>
      <c r="D3897" s="2" t="s">
        <v>455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455</v>
      </c>
      <c r="E3898" s="2"/>
      <c r="F3898" s="2"/>
      <c r="G3898" s="2"/>
      <c r="H3898" s="2"/>
    </row>
    <row r="3899" spans="2:8">
      <c r="B3899" s="2" t="s">
        <v>4348</v>
      </c>
      <c r="C3899" s="2">
        <v>32</v>
      </c>
      <c r="D3899" s="2" t="s">
        <v>455</v>
      </c>
      <c r="E3899" s="2"/>
      <c r="F3899" s="2"/>
      <c r="G3899" s="2"/>
      <c r="H3899" s="2"/>
    </row>
    <row r="3900" spans="2:8">
      <c r="B3900" s="2" t="s">
        <v>4349</v>
      </c>
      <c r="C3900" s="2">
        <v>34</v>
      </c>
      <c r="D3900" s="2" t="s">
        <v>455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455</v>
      </c>
      <c r="E3901" s="2"/>
      <c r="F3901" s="2"/>
      <c r="G3901" s="2"/>
      <c r="H3901" s="2"/>
    </row>
    <row r="3902" spans="2:8">
      <c r="B3902" s="2" t="s">
        <v>4351</v>
      </c>
      <c r="C3902" s="2">
        <v>32</v>
      </c>
      <c r="D3902" s="2" t="s">
        <v>455</v>
      </c>
      <c r="E3902" s="2"/>
      <c r="F3902" s="2"/>
      <c r="G3902" s="2"/>
      <c r="H3902" s="2"/>
    </row>
    <row r="3903" spans="2:8">
      <c r="B3903" s="2" t="s">
        <v>4352</v>
      </c>
      <c r="C3903" s="2">
        <v>31</v>
      </c>
      <c r="D3903" s="2" t="s">
        <v>455</v>
      </c>
      <c r="E3903" s="2"/>
      <c r="F3903" s="2"/>
      <c r="G3903" s="2"/>
      <c r="H3903" s="2"/>
    </row>
    <row r="3904" spans="2:8">
      <c r="B3904" s="2" t="s">
        <v>4353</v>
      </c>
      <c r="C3904" s="2">
        <v>21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21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24</v>
      </c>
      <c r="D3913" s="2" t="s">
        <v>455</v>
      </c>
      <c r="E3913" s="2"/>
      <c r="F3913" s="2"/>
      <c r="G3913" s="2"/>
      <c r="H3913" s="2"/>
    </row>
    <row r="3914" spans="2:8">
      <c r="B3914" s="2" t="s">
        <v>4363</v>
      </c>
      <c r="C3914" s="2">
        <v>27</v>
      </c>
      <c r="D3914" s="2" t="s">
        <v>455</v>
      </c>
      <c r="E3914" s="2"/>
      <c r="F3914" s="2"/>
      <c r="G3914" s="2"/>
      <c r="H3914" s="2"/>
    </row>
    <row r="3915" spans="2:8">
      <c r="B3915" s="2" t="s">
        <v>4364</v>
      </c>
      <c r="C3915" s="2">
        <v>27</v>
      </c>
      <c r="D3915" s="2" t="s">
        <v>455</v>
      </c>
      <c r="E3915" s="2"/>
      <c r="F3915" s="2"/>
      <c r="G3915" s="2"/>
      <c r="H3915" s="2"/>
    </row>
    <row r="3916" spans="2:8">
      <c r="B3916" s="2" t="s">
        <v>4365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21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30</v>
      </c>
      <c r="D3919" s="2" t="s">
        <v>455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455</v>
      </c>
      <c r="E3920" s="2"/>
      <c r="F3920" s="2"/>
      <c r="G3920" s="2"/>
      <c r="H3920" s="2"/>
    </row>
    <row r="3921" spans="2:8">
      <c r="B3921" s="2" t="s">
        <v>4370</v>
      </c>
      <c r="C3921" s="2">
        <v>33</v>
      </c>
      <c r="D3921" s="2" t="s">
        <v>455</v>
      </c>
      <c r="E3921" s="2"/>
      <c r="F3921" s="2"/>
      <c r="G3921" s="2"/>
      <c r="H3921" s="2"/>
    </row>
    <row r="3922" spans="2:8">
      <c r="B3922" s="2" t="s">
        <v>4371</v>
      </c>
      <c r="C3922" s="2">
        <v>30</v>
      </c>
      <c r="D3922" s="2" t="s">
        <v>455</v>
      </c>
      <c r="E3922" s="2"/>
      <c r="F3922" s="2"/>
      <c r="G3922" s="2"/>
      <c r="H3922" s="2"/>
    </row>
    <row r="3923" spans="2:8">
      <c r="B3923" s="2" t="s">
        <v>4372</v>
      </c>
      <c r="C3923" s="2">
        <v>30</v>
      </c>
      <c r="D3923" s="2" t="s">
        <v>455</v>
      </c>
      <c r="E3923" s="2"/>
      <c r="F3923" s="2"/>
      <c r="G3923" s="2"/>
      <c r="H3923" s="2"/>
    </row>
    <row r="3924" spans="2:8">
      <c r="B3924" s="2" t="s">
        <v>4373</v>
      </c>
      <c r="C3924" s="2">
        <v>28</v>
      </c>
      <c r="D3924" s="2" t="s">
        <v>455</v>
      </c>
      <c r="E3924" s="2"/>
      <c r="F3924" s="2"/>
      <c r="G3924" s="2"/>
      <c r="H3924" s="2"/>
    </row>
    <row r="3925" spans="2:8">
      <c r="B3925" s="2" t="s">
        <v>4374</v>
      </c>
      <c r="C3925" s="2">
        <v>27</v>
      </c>
      <c r="D3925" s="2" t="s">
        <v>455</v>
      </c>
      <c r="E3925" s="2"/>
      <c r="F3925" s="2"/>
      <c r="G3925" s="2"/>
      <c r="H3925" s="2"/>
    </row>
    <row r="3926" spans="2:8">
      <c r="B3926" s="2" t="s">
        <v>4375</v>
      </c>
      <c r="C3926" s="2">
        <v>32</v>
      </c>
      <c r="D3926" s="2" t="s">
        <v>455</v>
      </c>
      <c r="E3926" s="2"/>
      <c r="F3926" s="2"/>
      <c r="G3926" s="2"/>
      <c r="H3926" s="2"/>
    </row>
    <row r="3927" spans="2:8">
      <c r="B3927" s="2" t="s">
        <v>4376</v>
      </c>
      <c r="C3927" s="2">
        <v>34</v>
      </c>
      <c r="D3927" s="2" t="s">
        <v>455</v>
      </c>
      <c r="E3927" s="2"/>
      <c r="F3927" s="2"/>
      <c r="G3927" s="2"/>
      <c r="H3927" s="2"/>
    </row>
    <row r="3928" spans="2:8">
      <c r="B3928" s="2" t="s">
        <v>4377</v>
      </c>
      <c r="C3928" s="2">
        <v>35</v>
      </c>
      <c r="D3928" s="2" t="s">
        <v>455</v>
      </c>
      <c r="E3928" s="2"/>
      <c r="F3928" s="2"/>
      <c r="G3928" s="2"/>
      <c r="H3928" s="2"/>
    </row>
    <row r="3929" spans="2:8">
      <c r="B3929" s="2" t="s">
        <v>4378</v>
      </c>
      <c r="C3929" s="2">
        <v>35</v>
      </c>
      <c r="D3929" s="2" t="s">
        <v>455</v>
      </c>
      <c r="E3929" s="2"/>
      <c r="F3929" s="2"/>
      <c r="G3929" s="2"/>
      <c r="H3929" s="2"/>
    </row>
    <row r="3930" spans="2:8">
      <c r="B3930" s="2" t="s">
        <v>4379</v>
      </c>
      <c r="C3930" s="2">
        <v>36</v>
      </c>
      <c r="D3930" s="2" t="s">
        <v>455</v>
      </c>
      <c r="E3930" s="2"/>
      <c r="F3930" s="2"/>
      <c r="G3930" s="2"/>
      <c r="H3930" s="2"/>
    </row>
    <row r="3931" spans="2:8">
      <c r="B3931" s="2" t="s">
        <v>4380</v>
      </c>
      <c r="C3931" s="2">
        <v>26</v>
      </c>
      <c r="D3931" s="2" t="s">
        <v>455</v>
      </c>
      <c r="E3931" s="2"/>
      <c r="F3931" s="2"/>
      <c r="G3931" s="2"/>
      <c r="H3931" s="2"/>
    </row>
    <row r="3932" spans="2:8">
      <c r="B3932" s="2" t="s">
        <v>4381</v>
      </c>
      <c r="C3932" s="2">
        <v>17</v>
      </c>
      <c r="D3932" s="2" t="s">
        <v>455</v>
      </c>
      <c r="E3932" s="2"/>
      <c r="F3932" s="2"/>
      <c r="G3932" s="2"/>
      <c r="H3932" s="2"/>
    </row>
    <row r="3933" spans="2:8">
      <c r="B3933" s="2" t="s">
        <v>4382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12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12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26</v>
      </c>
      <c r="D3939" s="2" t="s">
        <v>455</v>
      </c>
      <c r="E3939" s="2"/>
      <c r="F3939" s="2"/>
      <c r="G3939" s="2"/>
      <c r="H3939" s="2"/>
    </row>
    <row r="3940" spans="2:8">
      <c r="B3940" s="2" t="s">
        <v>4389</v>
      </c>
      <c r="C3940" s="2">
        <v>24</v>
      </c>
      <c r="D3940" s="2" t="s">
        <v>455</v>
      </c>
      <c r="E3940" s="2"/>
      <c r="F3940" s="2"/>
      <c r="G3940" s="2"/>
      <c r="H3940" s="2"/>
    </row>
    <row r="3941" spans="2:8">
      <c r="B3941" s="2" t="s">
        <v>4390</v>
      </c>
      <c r="C3941" s="2">
        <v>23</v>
      </c>
      <c r="D3941" s="2" t="s">
        <v>455</v>
      </c>
      <c r="E3941" s="2"/>
      <c r="F3941" s="2"/>
      <c r="G3941" s="2"/>
      <c r="H3941" s="2"/>
    </row>
    <row r="3942" spans="2:8">
      <c r="B3942" s="2" t="s">
        <v>4391</v>
      </c>
      <c r="C3942" s="2">
        <v>23</v>
      </c>
      <c r="D3942" s="2" t="s">
        <v>455</v>
      </c>
      <c r="E3942" s="2"/>
      <c r="F3942" s="2"/>
      <c r="G3942" s="2"/>
      <c r="H3942" s="2"/>
    </row>
    <row r="3943" spans="2:8">
      <c r="B3943" s="2" t="s">
        <v>4392</v>
      </c>
      <c r="C3943" s="2">
        <v>23</v>
      </c>
      <c r="D3943" s="2" t="s">
        <v>455</v>
      </c>
      <c r="E3943" s="2"/>
      <c r="F3943" s="2"/>
      <c r="G3943" s="2"/>
      <c r="H3943" s="2"/>
    </row>
    <row r="3944" spans="2:8">
      <c r="B3944" s="2" t="s">
        <v>4393</v>
      </c>
      <c r="C3944" s="2">
        <v>24</v>
      </c>
      <c r="D3944" s="2" t="s">
        <v>455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455</v>
      </c>
      <c r="E3945" s="2"/>
      <c r="F3945" s="2"/>
      <c r="G3945" s="2"/>
      <c r="H3945" s="2"/>
    </row>
    <row r="3946" spans="2:8">
      <c r="B3946" s="2" t="s">
        <v>4395</v>
      </c>
      <c r="C3946" s="2">
        <v>25</v>
      </c>
      <c r="D3946" s="2" t="s">
        <v>455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455</v>
      </c>
      <c r="E3947" s="2"/>
      <c r="F3947" s="2"/>
      <c r="G3947" s="2"/>
      <c r="H3947" s="2"/>
    </row>
    <row r="3948" spans="2:8">
      <c r="B3948" s="2" t="s">
        <v>4397</v>
      </c>
      <c r="C3948" s="2">
        <v>18</v>
      </c>
      <c r="D3948" s="2" t="s">
        <v>455</v>
      </c>
      <c r="E3948" s="2"/>
      <c r="F3948" s="2"/>
      <c r="G3948" s="2"/>
      <c r="H3948" s="2"/>
    </row>
    <row r="3949" spans="2:8">
      <c r="B3949" s="2" t="s">
        <v>4398</v>
      </c>
      <c r="C3949" s="2">
        <v>34</v>
      </c>
      <c r="D3949" s="2" t="s">
        <v>455</v>
      </c>
      <c r="E3949" s="2"/>
      <c r="F3949" s="2"/>
      <c r="G3949" s="2"/>
      <c r="H3949" s="2"/>
    </row>
    <row r="3950" spans="2:8">
      <c r="B3950" s="2" t="s">
        <v>4399</v>
      </c>
      <c r="C3950" s="2">
        <v>36</v>
      </c>
      <c r="D3950" s="2" t="s">
        <v>455</v>
      </c>
      <c r="E3950" s="2"/>
      <c r="F3950" s="2"/>
      <c r="G3950" s="2"/>
      <c r="H3950" s="2"/>
    </row>
    <row r="3951" spans="2:8">
      <c r="B3951" s="2" t="s">
        <v>4400</v>
      </c>
      <c r="C3951" s="2">
        <v>36</v>
      </c>
      <c r="D3951" s="2" t="s">
        <v>455</v>
      </c>
      <c r="E3951" s="2"/>
      <c r="F3951" s="2"/>
      <c r="G3951" s="2"/>
      <c r="H3951" s="2"/>
    </row>
    <row r="3952" spans="2:8">
      <c r="B3952" s="2" t="s">
        <v>4401</v>
      </c>
      <c r="C3952" s="2">
        <v>37</v>
      </c>
      <c r="D3952" s="2" t="s">
        <v>455</v>
      </c>
      <c r="E3952" s="2"/>
      <c r="F3952" s="2"/>
      <c r="G3952" s="2"/>
      <c r="H3952" s="2"/>
    </row>
    <row r="3953" spans="2:8">
      <c r="B3953" s="2" t="s">
        <v>4402</v>
      </c>
      <c r="C3953" s="2">
        <v>36</v>
      </c>
      <c r="D3953" s="2" t="s">
        <v>455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455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455</v>
      </c>
      <c r="E3955" s="2"/>
      <c r="F3955" s="2"/>
      <c r="G3955" s="2"/>
      <c r="H3955" s="2"/>
    </row>
    <row r="3956" spans="2:8">
      <c r="B3956" s="2" t="s">
        <v>4405</v>
      </c>
      <c r="C3956" s="2">
        <v>41</v>
      </c>
      <c r="D3956" s="2" t="s">
        <v>455</v>
      </c>
      <c r="E3956" s="2"/>
      <c r="F3956" s="2"/>
      <c r="G3956" s="2"/>
      <c r="H3956" s="2"/>
    </row>
    <row r="3957" spans="2:8">
      <c r="B3957" s="2" t="s">
        <v>4406</v>
      </c>
      <c r="C3957" s="2">
        <v>42</v>
      </c>
      <c r="D3957" s="2" t="s">
        <v>455</v>
      </c>
      <c r="E3957" s="2"/>
      <c r="F3957" s="2"/>
      <c r="G3957" s="2"/>
      <c r="H3957" s="2"/>
    </row>
    <row r="3958" spans="2:8">
      <c r="B3958" s="2" t="s">
        <v>4407</v>
      </c>
      <c r="C3958" s="2">
        <v>39</v>
      </c>
      <c r="D3958" s="2" t="s">
        <v>455</v>
      </c>
      <c r="E3958" s="2"/>
      <c r="F3958" s="2"/>
      <c r="G3958" s="2"/>
      <c r="H3958" s="2"/>
    </row>
    <row r="3959" spans="2:8">
      <c r="B3959" s="2" t="s">
        <v>4408</v>
      </c>
      <c r="C3959" s="2">
        <v>39</v>
      </c>
      <c r="D3959" s="2" t="s">
        <v>455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455</v>
      </c>
      <c r="E3960" s="2"/>
      <c r="F3960" s="2"/>
      <c r="G3960" s="2"/>
      <c r="H3960" s="2"/>
    </row>
    <row r="3961" spans="2:8">
      <c r="B3961" s="2" t="s">
        <v>4410</v>
      </c>
      <c r="C3961" s="2">
        <v>37</v>
      </c>
      <c r="D3961" s="2" t="s">
        <v>455</v>
      </c>
      <c r="E3961" s="2"/>
      <c r="F3961" s="2"/>
      <c r="G3961" s="2"/>
      <c r="H3961" s="2"/>
    </row>
    <row r="3962" spans="2:8">
      <c r="B3962" s="2" t="s">
        <v>4411</v>
      </c>
      <c r="C3962" s="2">
        <v>41</v>
      </c>
      <c r="D3962" s="2" t="s">
        <v>455</v>
      </c>
      <c r="E3962" s="2"/>
      <c r="F3962" s="2"/>
      <c r="G3962" s="2"/>
      <c r="H3962" s="2"/>
    </row>
    <row r="3963" spans="2:8">
      <c r="B3963" s="2" t="s">
        <v>4412</v>
      </c>
      <c r="C3963" s="2">
        <v>42</v>
      </c>
      <c r="D3963" s="2" t="s">
        <v>455</v>
      </c>
      <c r="E3963" s="2"/>
      <c r="F3963" s="2"/>
      <c r="G3963" s="2"/>
      <c r="H3963" s="2"/>
    </row>
    <row r="3964" spans="2:8">
      <c r="B3964" s="2" t="s">
        <v>4413</v>
      </c>
      <c r="C3964" s="2">
        <v>41</v>
      </c>
      <c r="D3964" s="2" t="s">
        <v>455</v>
      </c>
      <c r="E3964" s="2"/>
      <c r="F3964" s="2"/>
      <c r="G3964" s="2"/>
      <c r="H3964" s="2"/>
    </row>
    <row r="3965" spans="2:8">
      <c r="B3965" s="2" t="s">
        <v>4414</v>
      </c>
      <c r="C3965" s="2">
        <v>40</v>
      </c>
      <c r="D3965" s="2" t="s">
        <v>455</v>
      </c>
      <c r="E3965" s="2"/>
      <c r="F3965" s="2"/>
      <c r="G3965" s="2"/>
      <c r="H3965" s="2"/>
    </row>
    <row r="3966" spans="2:8">
      <c r="B3966" s="2" t="s">
        <v>4415</v>
      </c>
      <c r="C3966" s="2">
        <v>34</v>
      </c>
      <c r="D3966" s="2" t="s">
        <v>455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455</v>
      </c>
      <c r="E3967" s="2"/>
      <c r="F3967" s="2"/>
      <c r="G3967" s="2"/>
      <c r="H3967" s="2"/>
    </row>
    <row r="3968" spans="2:8">
      <c r="B3968" s="2" t="s">
        <v>4417</v>
      </c>
      <c r="C3968" s="2">
        <v>11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11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11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25</v>
      </c>
      <c r="D3971" s="2" t="s">
        <v>455</v>
      </c>
      <c r="E3971" s="2"/>
      <c r="F3971" s="2"/>
      <c r="G3971" s="2"/>
      <c r="H3971" s="2"/>
    </row>
    <row r="3972" spans="2:8">
      <c r="B3972" s="2" t="s">
        <v>4421</v>
      </c>
      <c r="C3972" s="2">
        <v>28</v>
      </c>
      <c r="D3972" s="2" t="s">
        <v>455</v>
      </c>
      <c r="E3972" s="2"/>
      <c r="F3972" s="2"/>
      <c r="G3972" s="2"/>
      <c r="H3972" s="2"/>
    </row>
    <row r="3973" spans="2:8">
      <c r="B3973" s="2" t="s">
        <v>4422</v>
      </c>
      <c r="C3973" s="2">
        <v>28</v>
      </c>
      <c r="D3973" s="2" t="s">
        <v>455</v>
      </c>
      <c r="E3973" s="2"/>
      <c r="F3973" s="2"/>
      <c r="G3973" s="2"/>
      <c r="H3973" s="2"/>
    </row>
    <row r="3974" spans="2:8">
      <c r="B3974" s="2" t="s">
        <v>4423</v>
      </c>
      <c r="C3974" s="2">
        <v>26</v>
      </c>
      <c r="D3974" s="2" t="s">
        <v>455</v>
      </c>
      <c r="E3974" s="2"/>
      <c r="F3974" s="2"/>
      <c r="G3974" s="2"/>
      <c r="H3974" s="2"/>
    </row>
    <row r="3975" spans="2:8">
      <c r="B3975" s="2" t="s">
        <v>4424</v>
      </c>
      <c r="C3975" s="2">
        <v>25</v>
      </c>
      <c r="D3975" s="2" t="s">
        <v>455</v>
      </c>
      <c r="E3975" s="2"/>
      <c r="F3975" s="2"/>
      <c r="G3975" s="2"/>
      <c r="H3975" s="2"/>
    </row>
    <row r="3976" spans="2:8">
      <c r="B3976" s="2" t="s">
        <v>4425</v>
      </c>
      <c r="C3976" s="2">
        <v>25</v>
      </c>
      <c r="D3976" s="2" t="s">
        <v>455</v>
      </c>
      <c r="E3976" s="2"/>
      <c r="F3976" s="2"/>
      <c r="G3976" s="2"/>
      <c r="H3976" s="2"/>
    </row>
    <row r="3977" spans="2:8">
      <c r="B3977" s="2" t="s">
        <v>4426</v>
      </c>
      <c r="C3977" s="2">
        <v>24</v>
      </c>
      <c r="D3977" s="2" t="s">
        <v>455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455</v>
      </c>
      <c r="E3978" s="2"/>
      <c r="F3978" s="2"/>
      <c r="G3978" s="2"/>
      <c r="H3978" s="2"/>
    </row>
    <row r="3979" spans="2:8">
      <c r="B3979" s="2" t="s">
        <v>4428</v>
      </c>
      <c r="C3979" s="2">
        <v>22</v>
      </c>
      <c r="D3979" s="2" t="s">
        <v>455</v>
      </c>
      <c r="E3979" s="2"/>
      <c r="F3979" s="2"/>
      <c r="G3979" s="2"/>
      <c r="H3979" s="2"/>
    </row>
    <row r="3980" spans="2:8">
      <c r="B3980" s="2" t="s">
        <v>4429</v>
      </c>
      <c r="C3980" s="2">
        <v>20</v>
      </c>
      <c r="D3980" s="2" t="s">
        <v>455</v>
      </c>
      <c r="E3980" s="2"/>
      <c r="F3980" s="2"/>
      <c r="G3980" s="2"/>
      <c r="H3980" s="2"/>
    </row>
    <row r="3981" spans="2:8">
      <c r="B3981" s="2" t="s">
        <v>4430</v>
      </c>
      <c r="C3981" s="2">
        <v>18</v>
      </c>
      <c r="D3981" s="2" t="s">
        <v>455</v>
      </c>
      <c r="E3981" s="2"/>
      <c r="F3981" s="2"/>
      <c r="G3981" s="2"/>
      <c r="H3981" s="2"/>
    </row>
    <row r="3982" spans="2:8">
      <c r="B3982" s="2" t="s">
        <v>4431</v>
      </c>
      <c r="C3982" s="2">
        <v>31</v>
      </c>
      <c r="D3982" s="2" t="s">
        <v>455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455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455</v>
      </c>
      <c r="E3984" s="2"/>
      <c r="F3984" s="2"/>
      <c r="G3984" s="2"/>
      <c r="H3984" s="2"/>
    </row>
    <row r="3985" spans="2:8">
      <c r="B3985" s="2" t="s">
        <v>4434</v>
      </c>
      <c r="C3985" s="2">
        <v>32</v>
      </c>
      <c r="D3985" s="2" t="s">
        <v>455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455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455</v>
      </c>
      <c r="E3987" s="2"/>
      <c r="F3987" s="2"/>
      <c r="G3987" s="2"/>
      <c r="H3987" s="2"/>
    </row>
    <row r="3988" spans="2:8">
      <c r="B3988" s="2" t="s">
        <v>4437</v>
      </c>
      <c r="C3988" s="2">
        <v>20</v>
      </c>
      <c r="D3988" s="2" t="s">
        <v>455</v>
      </c>
      <c r="E3988" s="2"/>
      <c r="F3988" s="2"/>
      <c r="G3988" s="2"/>
      <c r="H3988" s="2"/>
    </row>
    <row r="3989" spans="2:8">
      <c r="B3989" s="2" t="s">
        <v>4438</v>
      </c>
      <c r="C3989" s="2">
        <v>18</v>
      </c>
      <c r="D3989" s="2" t="s">
        <v>455</v>
      </c>
      <c r="E3989" s="2"/>
      <c r="F3989" s="2"/>
      <c r="G3989" s="2"/>
      <c r="H3989" s="2"/>
    </row>
    <row r="3990" spans="2:8">
      <c r="B3990" s="2" t="s">
        <v>4439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33</v>
      </c>
      <c r="D3996" s="2" t="s">
        <v>455</v>
      </c>
      <c r="E3996" s="2"/>
      <c r="F3996" s="2"/>
      <c r="G3996" s="2"/>
      <c r="H3996" s="2"/>
    </row>
    <row r="3997" spans="2:8">
      <c r="B3997" s="2" t="s">
        <v>4446</v>
      </c>
      <c r="C3997" s="2">
        <v>35</v>
      </c>
      <c r="D3997" s="2" t="s">
        <v>455</v>
      </c>
      <c r="E3997" s="2"/>
      <c r="F3997" s="2"/>
      <c r="G3997" s="2"/>
      <c r="H3997" s="2"/>
    </row>
    <row r="3998" spans="2:8">
      <c r="B3998" s="2" t="s">
        <v>4447</v>
      </c>
      <c r="C3998" s="2">
        <v>36</v>
      </c>
      <c r="D3998" s="2" t="s">
        <v>455</v>
      </c>
      <c r="E3998" s="2"/>
      <c r="F3998" s="2"/>
      <c r="G3998" s="2"/>
      <c r="H3998" s="2"/>
    </row>
    <row r="3999" spans="2:8">
      <c r="B3999" s="2" t="s">
        <v>4448</v>
      </c>
      <c r="C3999" s="2">
        <v>37</v>
      </c>
      <c r="D3999" s="2" t="s">
        <v>455</v>
      </c>
      <c r="E3999" s="2"/>
      <c r="F3999" s="2"/>
      <c r="G3999" s="2"/>
      <c r="H3999" s="2"/>
    </row>
    <row r="4000" spans="2:8">
      <c r="B4000" s="2" t="s">
        <v>4449</v>
      </c>
      <c r="C4000" s="2">
        <v>36</v>
      </c>
      <c r="D4000" s="2" t="s">
        <v>455</v>
      </c>
      <c r="E4000" s="2"/>
      <c r="F4000" s="2"/>
      <c r="G4000" s="2"/>
      <c r="H4000" s="2"/>
    </row>
    <row r="4001" spans="2:8">
      <c r="B4001" s="2" t="s">
        <v>4450</v>
      </c>
      <c r="C4001" s="2">
        <v>35</v>
      </c>
      <c r="D4001" s="2" t="s">
        <v>455</v>
      </c>
      <c r="E4001" s="2"/>
      <c r="F4001" s="2"/>
      <c r="G4001" s="2"/>
      <c r="H4001" s="2"/>
    </row>
    <row r="4002" spans="2:8">
      <c r="B4002" s="2" t="s">
        <v>4451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25</v>
      </c>
      <c r="D4004" s="2" t="s">
        <v>455</v>
      </c>
      <c r="E4004" s="2"/>
      <c r="F4004" s="2"/>
      <c r="G4004" s="2"/>
      <c r="H4004" s="2"/>
    </row>
    <row r="4005" spans="2:8">
      <c r="B4005" s="2" t="s">
        <v>4454</v>
      </c>
      <c r="C4005" s="2">
        <v>19</v>
      </c>
      <c r="D4005" s="2" t="s">
        <v>455</v>
      </c>
      <c r="E4005" s="2"/>
      <c r="F4005" s="2"/>
      <c r="G4005" s="2"/>
      <c r="H4005" s="2"/>
    </row>
    <row r="4006" spans="2:8">
      <c r="B4006" s="2" t="s">
        <v>4455</v>
      </c>
      <c r="C4006" s="2">
        <v>22</v>
      </c>
      <c r="D4006" s="2" t="s">
        <v>455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455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455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455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455</v>
      </c>
      <c r="E4010" s="2"/>
      <c r="F4010" s="2"/>
      <c r="G4010" s="2"/>
      <c r="H4010" s="2"/>
    </row>
    <row r="4011" spans="2:8">
      <c r="B4011" s="2" t="s">
        <v>4460</v>
      </c>
      <c r="C4011" s="2">
        <v>25</v>
      </c>
      <c r="D4011" s="2" t="s">
        <v>455</v>
      </c>
      <c r="E4011" s="2"/>
      <c r="F4011" s="2"/>
      <c r="G4011" s="2"/>
      <c r="H4011" s="2"/>
    </row>
    <row r="4012" spans="2:8">
      <c r="B4012" s="2" t="s">
        <v>4461</v>
      </c>
      <c r="C4012" s="2">
        <v>25</v>
      </c>
      <c r="D4012" s="2" t="s">
        <v>455</v>
      </c>
      <c r="E4012" s="2"/>
      <c r="F4012" s="2"/>
      <c r="G4012" s="2"/>
      <c r="H4012" s="2"/>
    </row>
    <row r="4013" spans="2:8">
      <c r="B4013" s="2" t="s">
        <v>4462</v>
      </c>
      <c r="C4013" s="2">
        <v>16</v>
      </c>
      <c r="D4013" s="2" t="s">
        <v>455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455</v>
      </c>
      <c r="E4014" s="2"/>
      <c r="F4014" s="2"/>
      <c r="G4014" s="2"/>
      <c r="H4014" s="2"/>
    </row>
    <row r="4015" spans="2:8">
      <c r="B4015" s="2" t="s">
        <v>4464</v>
      </c>
      <c r="C4015" s="2">
        <v>32</v>
      </c>
      <c r="D4015" s="2" t="s">
        <v>455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455</v>
      </c>
      <c r="E4016" s="2"/>
      <c r="F4016" s="2"/>
      <c r="G4016" s="2"/>
      <c r="H4016" s="2"/>
    </row>
    <row r="4017" spans="2:8">
      <c r="B4017" s="2" t="s">
        <v>4466</v>
      </c>
      <c r="C4017" s="2">
        <v>33</v>
      </c>
      <c r="D4017" s="2" t="s">
        <v>455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455</v>
      </c>
      <c r="E4018" s="2"/>
      <c r="F4018" s="2"/>
      <c r="G4018" s="2"/>
      <c r="H4018" s="2"/>
    </row>
    <row r="4019" spans="2:8">
      <c r="B4019" s="2" t="s">
        <v>4468</v>
      </c>
      <c r="C4019" s="2">
        <v>31</v>
      </c>
      <c r="D4019" s="2" t="s">
        <v>455</v>
      </c>
      <c r="E4019" s="2"/>
      <c r="F4019" s="2"/>
      <c r="G4019" s="2"/>
      <c r="H4019" s="2"/>
    </row>
    <row r="4020" spans="2:8">
      <c r="B4020" s="2" t="s">
        <v>4469</v>
      </c>
      <c r="C4020" s="2">
        <v>27</v>
      </c>
      <c r="D4020" s="2" t="s">
        <v>455</v>
      </c>
      <c r="E4020" s="2"/>
      <c r="F4020" s="2"/>
      <c r="G4020" s="2"/>
      <c r="H4020" s="2"/>
    </row>
    <row r="4021" spans="2:8">
      <c r="B4021" s="2" t="s">
        <v>4470</v>
      </c>
      <c r="C4021" s="2">
        <v>23</v>
      </c>
      <c r="D4021" s="2" t="s">
        <v>455</v>
      </c>
      <c r="E4021" s="2"/>
      <c r="F4021" s="2"/>
      <c r="G4021" s="2"/>
      <c r="H4021" s="2"/>
    </row>
    <row r="4022" spans="2:8">
      <c r="B4022" s="2" t="s">
        <v>4471</v>
      </c>
      <c r="C4022" s="2">
        <v>37</v>
      </c>
      <c r="D4022" s="2" t="s">
        <v>455</v>
      </c>
      <c r="E4022" s="2"/>
      <c r="F4022" s="2"/>
      <c r="G4022" s="2"/>
      <c r="H4022" s="2"/>
    </row>
    <row r="4023" spans="2:8">
      <c r="B4023" s="2" t="s">
        <v>4472</v>
      </c>
      <c r="C4023" s="2">
        <v>43</v>
      </c>
      <c r="D4023" s="2" t="s">
        <v>455</v>
      </c>
      <c r="E4023" s="2"/>
      <c r="F4023" s="2"/>
      <c r="G4023" s="2"/>
      <c r="H4023" s="2"/>
    </row>
    <row r="4024" spans="2:8">
      <c r="B4024" s="2" t="s">
        <v>4473</v>
      </c>
      <c r="C4024" s="2">
        <v>43</v>
      </c>
      <c r="D4024" s="2" t="s">
        <v>455</v>
      </c>
      <c r="E4024" s="2"/>
      <c r="F4024" s="2"/>
      <c r="G4024" s="2"/>
      <c r="H4024" s="2"/>
    </row>
    <row r="4025" spans="2:8">
      <c r="B4025" s="2" t="s">
        <v>4474</v>
      </c>
      <c r="C4025" s="2">
        <v>44</v>
      </c>
      <c r="D4025" s="2" t="s">
        <v>455</v>
      </c>
      <c r="E4025" s="2"/>
      <c r="F4025" s="2"/>
      <c r="G4025" s="2"/>
      <c r="H4025" s="2"/>
    </row>
    <row r="4026" spans="2:8">
      <c r="B4026" s="2" t="s">
        <v>4475</v>
      </c>
      <c r="C4026" s="2">
        <v>37</v>
      </c>
      <c r="D4026" s="2" t="s">
        <v>455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455</v>
      </c>
      <c r="E4027" s="2"/>
      <c r="F4027" s="2"/>
      <c r="G4027" s="2"/>
      <c r="H4027" s="2"/>
    </row>
    <row r="4028" spans="2:8">
      <c r="B4028" s="2" t="s">
        <v>4477</v>
      </c>
      <c r="C4028" s="2">
        <v>19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24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24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26</v>
      </c>
      <c r="D4032" s="2" t="s">
        <v>455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455</v>
      </c>
      <c r="E4033" s="2"/>
      <c r="F4033" s="2"/>
      <c r="G4033" s="2"/>
      <c r="H4033" s="2"/>
    </row>
    <row r="4034" spans="2:8">
      <c r="B4034" s="2" t="s">
        <v>4483</v>
      </c>
      <c r="C4034" s="2">
        <v>29</v>
      </c>
      <c r="D4034" s="2" t="s">
        <v>455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455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455</v>
      </c>
      <c r="E4036" s="2"/>
      <c r="F4036" s="2"/>
      <c r="G4036" s="2"/>
      <c r="H4036" s="2"/>
    </row>
    <row r="4037" spans="2:8">
      <c r="B4037" s="2" t="s">
        <v>4486</v>
      </c>
      <c r="C4037" s="2">
        <v>30</v>
      </c>
      <c r="D4037" s="2" t="s">
        <v>455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455</v>
      </c>
      <c r="E4038" s="2"/>
      <c r="F4038" s="2"/>
      <c r="G4038" s="2"/>
      <c r="H4038" s="2"/>
    </row>
    <row r="4039" spans="2:8">
      <c r="B4039" s="2" t="s">
        <v>4488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33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17</v>
      </c>
      <c r="D4043" s="2" t="s">
        <v>455</v>
      </c>
      <c r="E4043" s="2"/>
      <c r="F4043" s="2"/>
      <c r="G4043" s="2"/>
      <c r="H4043" s="2"/>
    </row>
    <row r="4044" spans="2:8">
      <c r="B4044" s="2" t="s">
        <v>4493</v>
      </c>
      <c r="C4044" s="2">
        <v>18</v>
      </c>
      <c r="D4044" s="2" t="s">
        <v>455</v>
      </c>
      <c r="E4044" s="2"/>
      <c r="F4044" s="2"/>
      <c r="G4044" s="2"/>
      <c r="H4044" s="2"/>
    </row>
    <row r="4045" spans="2:8">
      <c r="B4045" s="2" t="s">
        <v>4494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33</v>
      </c>
      <c r="D4050" s="2" t="s">
        <v>455</v>
      </c>
      <c r="E4050" s="2"/>
      <c r="F4050" s="2"/>
      <c r="G4050" s="2"/>
      <c r="H4050" s="2"/>
    </row>
    <row r="4051" spans="2:8">
      <c r="B4051" s="2" t="s">
        <v>4500</v>
      </c>
      <c r="C4051" s="2">
        <v>34</v>
      </c>
      <c r="D4051" s="2" t="s">
        <v>455</v>
      </c>
      <c r="E4051" s="2"/>
      <c r="F4051" s="2"/>
      <c r="G4051" s="2"/>
      <c r="H4051" s="2"/>
    </row>
    <row r="4052" spans="2:8">
      <c r="B4052" s="2" t="s">
        <v>4501</v>
      </c>
      <c r="C4052" s="2">
        <v>36</v>
      </c>
      <c r="D4052" s="2" t="s">
        <v>455</v>
      </c>
      <c r="E4052" s="2"/>
      <c r="F4052" s="2"/>
      <c r="G4052" s="2"/>
      <c r="H4052" s="2"/>
    </row>
    <row r="4053" spans="2:8">
      <c r="B4053" s="2" t="s">
        <v>4502</v>
      </c>
      <c r="C4053" s="2">
        <v>37</v>
      </c>
      <c r="D4053" s="2" t="s">
        <v>455</v>
      </c>
      <c r="E4053" s="2"/>
      <c r="F4053" s="2"/>
      <c r="G4053" s="2"/>
      <c r="H4053" s="2"/>
    </row>
    <row r="4054" spans="2:8">
      <c r="B4054" s="2" t="s">
        <v>4503</v>
      </c>
      <c r="C4054" s="2">
        <v>36</v>
      </c>
      <c r="D4054" s="2" t="s">
        <v>455</v>
      </c>
      <c r="E4054" s="2"/>
      <c r="F4054" s="2"/>
      <c r="G4054" s="2"/>
      <c r="H4054" s="2"/>
    </row>
    <row r="4055" spans="2:8">
      <c r="B4055" s="2" t="s">
        <v>4504</v>
      </c>
      <c r="C4055" s="2">
        <v>34</v>
      </c>
      <c r="D4055" s="2" t="s">
        <v>455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455</v>
      </c>
      <c r="E4056" s="2"/>
      <c r="F4056" s="2"/>
      <c r="G4056" s="2"/>
      <c r="H4056" s="2"/>
    </row>
    <row r="4057" spans="2:8">
      <c r="B4057" s="2" t="s">
        <v>4506</v>
      </c>
      <c r="C4057" s="2">
        <v>37</v>
      </c>
      <c r="D4057" s="2" t="s">
        <v>455</v>
      </c>
      <c r="E4057" s="2"/>
      <c r="F4057" s="2"/>
      <c r="G4057" s="2"/>
      <c r="H4057" s="2"/>
    </row>
    <row r="4058" spans="2:8">
      <c r="B4058" s="2" t="s">
        <v>4507</v>
      </c>
      <c r="C4058" s="2">
        <v>37</v>
      </c>
      <c r="D4058" s="2" t="s">
        <v>455</v>
      </c>
      <c r="E4058" s="2"/>
      <c r="F4058" s="2"/>
      <c r="G4058" s="2"/>
      <c r="H4058" s="2"/>
    </row>
    <row r="4059" spans="2:8">
      <c r="B4059" s="2" t="s">
        <v>4508</v>
      </c>
      <c r="C4059" s="2">
        <v>36</v>
      </c>
      <c r="D4059" s="2" t="s">
        <v>455</v>
      </c>
      <c r="E4059" s="2"/>
      <c r="F4059" s="2"/>
      <c r="G4059" s="2"/>
      <c r="H4059" s="2"/>
    </row>
    <row r="4060" spans="2:8">
      <c r="B4060" s="2" t="s">
        <v>4509</v>
      </c>
      <c r="C4060" s="2">
        <v>35</v>
      </c>
      <c r="D4060" s="2" t="s">
        <v>455</v>
      </c>
      <c r="E4060" s="2"/>
      <c r="F4060" s="2"/>
      <c r="G4060" s="2"/>
      <c r="H4060" s="2"/>
    </row>
    <row r="4061" spans="2:8">
      <c r="B4061" s="2" t="s">
        <v>4510</v>
      </c>
      <c r="C4061" s="2">
        <v>33</v>
      </c>
      <c r="D4061" s="2" t="s">
        <v>455</v>
      </c>
      <c r="E4061" s="2"/>
      <c r="F4061" s="2"/>
      <c r="G4061" s="2"/>
      <c r="H4061" s="2"/>
    </row>
    <row r="4062" spans="2:8">
      <c r="B4062" s="2" t="s">
        <v>4511</v>
      </c>
      <c r="C4062" s="2">
        <v>30</v>
      </c>
      <c r="D4062" s="2" t="s">
        <v>455</v>
      </c>
      <c r="E4062" s="2"/>
      <c r="F4062" s="2"/>
      <c r="G4062" s="2"/>
      <c r="H4062" s="2"/>
    </row>
    <row r="4063" spans="2:8">
      <c r="B4063" s="2" t="s">
        <v>4512</v>
      </c>
      <c r="C4063" s="2">
        <v>33</v>
      </c>
      <c r="D4063" s="2" t="s">
        <v>455</v>
      </c>
      <c r="E4063" s="2"/>
      <c r="F4063" s="2"/>
      <c r="G4063" s="2"/>
      <c r="H4063" s="2"/>
    </row>
    <row r="4064" spans="2:8">
      <c r="B4064" s="2" t="s">
        <v>4513</v>
      </c>
      <c r="C4064" s="2">
        <v>34</v>
      </c>
      <c r="D4064" s="2" t="s">
        <v>455</v>
      </c>
      <c r="E4064" s="2"/>
      <c r="F4064" s="2"/>
      <c r="G4064" s="2"/>
      <c r="H4064" s="2"/>
    </row>
    <row r="4065" spans="2:8">
      <c r="B4065" s="2" t="s">
        <v>4514</v>
      </c>
      <c r="C4065" s="2">
        <v>34</v>
      </c>
      <c r="D4065" s="2" t="s">
        <v>455</v>
      </c>
      <c r="E4065" s="2"/>
      <c r="F4065" s="2"/>
      <c r="G4065" s="2"/>
      <c r="H4065" s="2"/>
    </row>
    <row r="4066" spans="2:8">
      <c r="B4066" s="2" t="s">
        <v>4515</v>
      </c>
      <c r="C4066" s="2">
        <v>35</v>
      </c>
      <c r="D4066" s="2" t="s">
        <v>455</v>
      </c>
      <c r="E4066" s="2"/>
      <c r="F4066" s="2"/>
      <c r="G4066" s="2"/>
      <c r="H4066" s="2"/>
    </row>
    <row r="4067" spans="2:8">
      <c r="B4067" s="2" t="s">
        <v>4516</v>
      </c>
      <c r="C4067" s="2">
        <v>35</v>
      </c>
      <c r="D4067" s="2" t="s">
        <v>455</v>
      </c>
      <c r="E4067" s="2"/>
      <c r="F4067" s="2"/>
      <c r="G4067" s="2"/>
      <c r="H4067" s="2"/>
    </row>
    <row r="4068" spans="2:8">
      <c r="B4068" s="2" t="s">
        <v>4517</v>
      </c>
      <c r="C4068" s="2">
        <v>27</v>
      </c>
      <c r="D4068" s="2" t="s">
        <v>455</v>
      </c>
      <c r="E4068" s="2"/>
      <c r="F4068" s="2"/>
      <c r="G4068" s="2"/>
      <c r="H4068" s="2"/>
    </row>
    <row r="4069" spans="2:8">
      <c r="B4069" s="2" t="s">
        <v>4518</v>
      </c>
      <c r="C4069" s="2">
        <v>30</v>
      </c>
      <c r="D4069" s="2" t="s">
        <v>455</v>
      </c>
      <c r="E4069" s="2"/>
      <c r="F4069" s="2"/>
      <c r="G4069" s="2"/>
      <c r="H4069" s="2"/>
    </row>
    <row r="4070" spans="2:8">
      <c r="B4070" s="2" t="s">
        <v>4519</v>
      </c>
      <c r="C4070" s="2">
        <v>31</v>
      </c>
      <c r="D4070" s="2" t="s">
        <v>455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455</v>
      </c>
      <c r="E4071" s="2"/>
      <c r="F4071" s="2"/>
      <c r="G4071" s="2"/>
      <c r="H4071" s="2"/>
    </row>
    <row r="4072" spans="2:8">
      <c r="B4072" s="2" t="s">
        <v>4521</v>
      </c>
      <c r="C4072" s="2">
        <v>32</v>
      </c>
      <c r="D4072" s="2" t="s">
        <v>455</v>
      </c>
      <c r="E4072" s="2"/>
      <c r="F4072" s="2"/>
      <c r="G4072" s="2"/>
      <c r="H4072" s="2"/>
    </row>
    <row r="4073" spans="2:8">
      <c r="B4073" s="2" t="s">
        <v>4522</v>
      </c>
      <c r="C4073" s="2">
        <v>32</v>
      </c>
      <c r="D4073" s="2" t="s">
        <v>455</v>
      </c>
      <c r="E4073" s="2"/>
      <c r="F4073" s="2"/>
      <c r="G4073" s="2"/>
      <c r="H4073" s="2"/>
    </row>
    <row r="4074" spans="2:8">
      <c r="B4074" s="2" t="s">
        <v>4523</v>
      </c>
      <c r="C4074" s="2">
        <v>31</v>
      </c>
      <c r="D4074" s="2" t="s">
        <v>455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455</v>
      </c>
      <c r="E4075" s="2"/>
      <c r="F4075" s="2"/>
      <c r="G4075" s="2"/>
      <c r="H4075" s="2"/>
    </row>
    <row r="4076" spans="2:8">
      <c r="B4076" s="2" t="s">
        <v>4525</v>
      </c>
      <c r="C4076" s="2">
        <v>20</v>
      </c>
      <c r="D4076" s="2" t="s">
        <v>455</v>
      </c>
      <c r="E4076" s="2"/>
      <c r="F4076" s="2"/>
      <c r="G4076" s="2"/>
      <c r="H4076" s="2"/>
    </row>
    <row r="4077" spans="2:8">
      <c r="B4077" s="2" t="s">
        <v>4526</v>
      </c>
      <c r="C4077" s="2">
        <v>21</v>
      </c>
      <c r="D4077" s="2" t="s">
        <v>455</v>
      </c>
      <c r="E4077" s="2"/>
      <c r="F4077" s="2"/>
      <c r="G4077" s="2"/>
      <c r="H4077" s="2"/>
    </row>
    <row r="4078" spans="2:8">
      <c r="B4078" s="2" t="s">
        <v>4527</v>
      </c>
      <c r="C4078" s="2">
        <v>22</v>
      </c>
      <c r="D4078" s="2" t="s">
        <v>455</v>
      </c>
      <c r="E4078" s="2"/>
      <c r="F4078" s="2"/>
      <c r="G4078" s="2"/>
      <c r="H4078" s="2"/>
    </row>
    <row r="4079" spans="2:8">
      <c r="B4079" s="2" t="s">
        <v>4528</v>
      </c>
      <c r="C4079" s="2">
        <v>23</v>
      </c>
      <c r="D4079" s="2" t="s">
        <v>455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17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14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15</v>
      </c>
      <c r="D4085" s="2" t="s">
        <v>455</v>
      </c>
      <c r="E4085" s="2"/>
      <c r="F4085" s="2"/>
      <c r="G4085" s="2"/>
      <c r="H4085" s="2"/>
    </row>
    <row r="4086" spans="2:8">
      <c r="B4086" s="2" t="s">
        <v>4535</v>
      </c>
      <c r="C4086" s="2">
        <v>23</v>
      </c>
      <c r="D4086" s="2" t="s">
        <v>455</v>
      </c>
      <c r="E4086" s="2"/>
      <c r="F4086" s="2"/>
      <c r="G4086" s="2"/>
      <c r="H4086" s="2"/>
    </row>
    <row r="4087" spans="2:8">
      <c r="B4087" s="2" t="s">
        <v>4536</v>
      </c>
      <c r="C4087" s="2">
        <v>24</v>
      </c>
      <c r="D4087" s="2" t="s">
        <v>455</v>
      </c>
      <c r="E4087" s="2"/>
      <c r="F4087" s="2"/>
      <c r="G4087" s="2"/>
      <c r="H4087" s="2"/>
    </row>
    <row r="4088" spans="2:8">
      <c r="B4088" s="2" t="s">
        <v>4537</v>
      </c>
      <c r="C4088" s="2">
        <v>25</v>
      </c>
      <c r="D4088" s="2" t="s">
        <v>455</v>
      </c>
      <c r="E4088" s="2"/>
      <c r="F4088" s="2"/>
      <c r="G4088" s="2"/>
      <c r="H4088" s="2"/>
    </row>
    <row r="4089" spans="2:8">
      <c r="B4089" s="2" t="s">
        <v>4538</v>
      </c>
      <c r="C4089" s="2">
        <v>26</v>
      </c>
      <c r="D4089" s="2" t="s">
        <v>455</v>
      </c>
      <c r="E4089" s="2"/>
      <c r="F4089" s="2"/>
      <c r="G4089" s="2"/>
      <c r="H4089" s="2"/>
    </row>
    <row r="4090" spans="2:8">
      <c r="B4090" s="2" t="s">
        <v>4539</v>
      </c>
      <c r="C4090" s="2">
        <v>26</v>
      </c>
      <c r="D4090" s="2" t="s">
        <v>455</v>
      </c>
      <c r="E4090" s="2"/>
      <c r="F4090" s="2"/>
      <c r="G4090" s="2"/>
      <c r="H4090" s="2"/>
    </row>
    <row r="4091" spans="2:8">
      <c r="B4091" s="2" t="s">
        <v>4540</v>
      </c>
      <c r="C4091" s="2">
        <v>27</v>
      </c>
      <c r="D4091" s="2" t="s">
        <v>455</v>
      </c>
      <c r="E4091" s="2"/>
      <c r="F4091" s="2"/>
      <c r="G4091" s="2"/>
      <c r="H4091" s="2"/>
    </row>
    <row r="4092" spans="2:8">
      <c r="B4092" s="2" t="s">
        <v>4541</v>
      </c>
      <c r="C4092" s="2">
        <v>27</v>
      </c>
      <c r="D4092" s="2" t="s">
        <v>455</v>
      </c>
      <c r="E4092" s="2"/>
      <c r="F4092" s="2"/>
      <c r="G4092" s="2"/>
      <c r="H4092" s="2"/>
    </row>
    <row r="4093" spans="2:8">
      <c r="B4093" s="2" t="s">
        <v>4542</v>
      </c>
      <c r="C4093" s="2">
        <v>25</v>
      </c>
      <c r="D4093" s="2" t="s">
        <v>455</v>
      </c>
      <c r="E4093" s="2"/>
      <c r="F4093" s="2"/>
      <c r="G4093" s="2"/>
      <c r="H4093" s="2"/>
    </row>
    <row r="4094" spans="2:8">
      <c r="B4094" s="2" t="s">
        <v>4543</v>
      </c>
      <c r="C4094" s="2">
        <v>22</v>
      </c>
      <c r="D4094" s="2" t="s">
        <v>455</v>
      </c>
      <c r="E4094" s="2"/>
      <c r="F4094" s="2"/>
      <c r="G4094" s="2"/>
      <c r="H4094" s="2"/>
    </row>
    <row r="4095" spans="2:8">
      <c r="B4095" s="2" t="s">
        <v>4544</v>
      </c>
      <c r="C4095" s="2">
        <v>21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21</v>
      </c>
      <c r="D4097" s="2" t="s">
        <v>455</v>
      </c>
      <c r="E4097" s="2"/>
      <c r="F4097" s="2"/>
      <c r="G4097" s="2"/>
      <c r="H4097" s="2"/>
    </row>
    <row r="4098" spans="2:8">
      <c r="B4098" s="2" t="s">
        <v>4547</v>
      </c>
      <c r="C4098" s="2">
        <v>21</v>
      </c>
      <c r="D4098" s="2" t="s">
        <v>455</v>
      </c>
      <c r="E4098" s="2"/>
      <c r="F4098" s="2"/>
      <c r="G4098" s="2"/>
      <c r="H4098" s="2"/>
    </row>
    <row r="4099" spans="2:8">
      <c r="B4099" s="2" t="s">
        <v>4548</v>
      </c>
      <c r="C4099" s="2">
        <v>21</v>
      </c>
      <c r="D4099" s="2" t="s">
        <v>455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455</v>
      </c>
      <c r="E4100" s="2"/>
      <c r="F4100" s="2"/>
      <c r="G4100" s="2"/>
      <c r="H4100" s="2"/>
    </row>
    <row r="4101" spans="2:8">
      <c r="B4101" s="2" t="s">
        <v>4550</v>
      </c>
      <c r="C4101" s="2">
        <v>23</v>
      </c>
      <c r="D4101" s="2" t="s">
        <v>455</v>
      </c>
      <c r="E4101" s="2"/>
      <c r="F4101" s="2"/>
      <c r="G4101" s="2"/>
      <c r="H4101" s="2"/>
    </row>
    <row r="4102" spans="2:8">
      <c r="B4102" s="2" t="s">
        <v>4551</v>
      </c>
      <c r="C4102" s="2">
        <v>24</v>
      </c>
      <c r="D4102" s="2" t="s">
        <v>455</v>
      </c>
      <c r="E4102" s="2"/>
      <c r="F4102" s="2"/>
      <c r="G4102" s="2"/>
      <c r="H4102" s="2"/>
    </row>
    <row r="4103" spans="2:8">
      <c r="B4103" s="2" t="s">
        <v>4552</v>
      </c>
      <c r="C4103" s="2">
        <v>20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18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28</v>
      </c>
      <c r="D4105" s="2" t="s">
        <v>455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455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455</v>
      </c>
      <c r="E4107" s="2"/>
      <c r="F4107" s="2"/>
      <c r="G4107" s="2"/>
      <c r="H4107" s="2"/>
    </row>
    <row r="4108" spans="2:8">
      <c r="B4108" s="2" t="s">
        <v>4557</v>
      </c>
      <c r="C4108" s="2">
        <v>31</v>
      </c>
      <c r="D4108" s="2" t="s">
        <v>455</v>
      </c>
      <c r="E4108" s="2"/>
      <c r="F4108" s="2"/>
      <c r="G4108" s="2"/>
      <c r="H4108" s="2"/>
    </row>
    <row r="4109" spans="2:8">
      <c r="B4109" s="2" t="s">
        <v>4558</v>
      </c>
      <c r="C4109" s="2">
        <v>30</v>
      </c>
      <c r="D4109" s="2" t="s">
        <v>455</v>
      </c>
      <c r="E4109" s="2"/>
      <c r="F4109" s="2"/>
      <c r="G4109" s="2"/>
      <c r="H4109" s="2"/>
    </row>
    <row r="4110" spans="2:8">
      <c r="B4110" s="2" t="s">
        <v>4559</v>
      </c>
      <c r="C4110" s="2">
        <v>24</v>
      </c>
      <c r="D4110" s="2" t="s">
        <v>455</v>
      </c>
      <c r="E4110" s="2"/>
      <c r="F4110" s="2"/>
      <c r="G4110" s="2"/>
      <c r="H4110" s="2"/>
    </row>
    <row r="4111" spans="2:8">
      <c r="B4111" s="2" t="s">
        <v>4560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22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36</v>
      </c>
      <c r="D4130" s="2" t="s">
        <v>455</v>
      </c>
      <c r="E4130" s="2"/>
      <c r="F4130" s="2"/>
      <c r="G4130" s="2"/>
      <c r="H4130" s="2"/>
    </row>
    <row r="4131" spans="2:8">
      <c r="B4131" s="2" t="s">
        <v>4580</v>
      </c>
      <c r="C4131" s="2">
        <v>37</v>
      </c>
      <c r="D4131" s="2" t="s">
        <v>455</v>
      </c>
      <c r="E4131" s="2"/>
      <c r="F4131" s="2"/>
      <c r="G4131" s="2"/>
      <c r="H4131" s="2"/>
    </row>
    <row r="4132" spans="2:8">
      <c r="B4132" s="2" t="s">
        <v>4581</v>
      </c>
      <c r="C4132" s="2">
        <v>38</v>
      </c>
      <c r="D4132" s="2" t="s">
        <v>455</v>
      </c>
      <c r="E4132" s="2"/>
      <c r="F4132" s="2"/>
      <c r="G4132" s="2"/>
      <c r="H4132" s="2"/>
    </row>
    <row r="4133" spans="2:8">
      <c r="B4133" s="2" t="s">
        <v>4582</v>
      </c>
      <c r="C4133" s="2">
        <v>37</v>
      </c>
      <c r="D4133" s="2" t="s">
        <v>455</v>
      </c>
      <c r="E4133" s="2"/>
      <c r="F4133" s="2"/>
      <c r="G4133" s="2"/>
      <c r="H4133" s="2"/>
    </row>
    <row r="4134" spans="2:8">
      <c r="B4134" s="2" t="s">
        <v>4583</v>
      </c>
      <c r="C4134" s="2">
        <v>35</v>
      </c>
      <c r="D4134" s="2" t="s">
        <v>455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455</v>
      </c>
      <c r="E4135" s="2"/>
      <c r="F4135" s="2"/>
      <c r="G4135" s="2"/>
      <c r="H4135" s="2"/>
    </row>
    <row r="4136" spans="2:8">
      <c r="B4136" s="2" t="s">
        <v>4585</v>
      </c>
      <c r="C4136" s="2">
        <v>18</v>
      </c>
      <c r="D4136" s="2" t="s">
        <v>455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455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455</v>
      </c>
      <c r="E4138" s="2"/>
      <c r="F4138" s="2"/>
      <c r="G4138" s="2"/>
      <c r="H4138" s="2"/>
    </row>
    <row r="4139" spans="2:8">
      <c r="B4139" s="2" t="s">
        <v>4588</v>
      </c>
      <c r="C4139" s="2">
        <v>33</v>
      </c>
      <c r="D4139" s="2" t="s">
        <v>455</v>
      </c>
      <c r="E4139" s="2"/>
      <c r="F4139" s="2"/>
      <c r="G4139" s="2"/>
      <c r="H4139" s="2"/>
    </row>
    <row r="4140" spans="2:8">
      <c r="B4140" s="2" t="s">
        <v>4589</v>
      </c>
      <c r="C4140" s="2">
        <v>36</v>
      </c>
      <c r="D4140" s="2" t="s">
        <v>455</v>
      </c>
      <c r="E4140" s="2"/>
      <c r="F4140" s="2"/>
      <c r="G4140" s="2"/>
      <c r="H4140" s="2"/>
    </row>
    <row r="4141" spans="2:8">
      <c r="B4141" s="2" t="s">
        <v>4590</v>
      </c>
      <c r="C4141" s="2">
        <v>38</v>
      </c>
      <c r="D4141" s="2" t="s">
        <v>455</v>
      </c>
      <c r="E4141" s="2"/>
      <c r="F4141" s="2"/>
      <c r="G4141" s="2"/>
      <c r="H4141" s="2"/>
    </row>
    <row r="4142" spans="2:8">
      <c r="B4142" s="2" t="s">
        <v>4591</v>
      </c>
      <c r="C4142" s="2">
        <v>39</v>
      </c>
      <c r="D4142" s="2" t="s">
        <v>455</v>
      </c>
      <c r="E4142" s="2"/>
      <c r="F4142" s="2"/>
      <c r="G4142" s="2"/>
      <c r="H4142" s="2"/>
    </row>
    <row r="4143" spans="2:8">
      <c r="B4143" s="2" t="s">
        <v>4592</v>
      </c>
      <c r="C4143" s="2">
        <v>37</v>
      </c>
      <c r="D4143" s="2" t="s">
        <v>455</v>
      </c>
      <c r="E4143" s="2"/>
      <c r="F4143" s="2"/>
      <c r="G4143" s="2"/>
      <c r="H4143" s="2"/>
    </row>
    <row r="4144" spans="2:8">
      <c r="B4144" s="2" t="s">
        <v>4593</v>
      </c>
      <c r="C4144" s="2">
        <v>33</v>
      </c>
      <c r="D4144" s="2" t="s">
        <v>455</v>
      </c>
      <c r="E4144" s="2"/>
      <c r="F4144" s="2"/>
      <c r="G4144" s="2"/>
      <c r="H4144" s="2"/>
    </row>
    <row r="4145" spans="2:8">
      <c r="B4145" s="2" t="s">
        <v>4594</v>
      </c>
      <c r="C4145" s="2">
        <v>39</v>
      </c>
      <c r="D4145" s="2" t="s">
        <v>455</v>
      </c>
      <c r="E4145" s="2"/>
      <c r="F4145" s="2"/>
      <c r="G4145" s="2"/>
      <c r="H4145" s="2"/>
    </row>
    <row r="4146" spans="2:8">
      <c r="B4146" s="2" t="s">
        <v>4595</v>
      </c>
      <c r="C4146" s="2">
        <v>41</v>
      </c>
      <c r="D4146" s="2" t="s">
        <v>455</v>
      </c>
      <c r="E4146" s="2"/>
      <c r="F4146" s="2"/>
      <c r="G4146" s="2"/>
      <c r="H4146" s="2"/>
    </row>
    <row r="4147" spans="2:8">
      <c r="B4147" s="2" t="s">
        <v>4596</v>
      </c>
      <c r="C4147" s="2">
        <v>41</v>
      </c>
      <c r="D4147" s="2" t="s">
        <v>455</v>
      </c>
      <c r="E4147" s="2"/>
      <c r="F4147" s="2"/>
      <c r="G4147" s="2"/>
      <c r="H4147" s="2"/>
    </row>
    <row r="4148" spans="2:8">
      <c r="B4148" s="2" t="s">
        <v>4597</v>
      </c>
      <c r="C4148" s="2">
        <v>39</v>
      </c>
      <c r="D4148" s="2" t="s">
        <v>455</v>
      </c>
      <c r="E4148" s="2"/>
      <c r="F4148" s="2"/>
      <c r="G4148" s="2"/>
      <c r="H4148" s="2"/>
    </row>
    <row r="4149" spans="2:8">
      <c r="B4149" s="2" t="s">
        <v>4598</v>
      </c>
      <c r="C4149" s="2">
        <v>38</v>
      </c>
      <c r="D4149" s="2" t="s">
        <v>455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455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455</v>
      </c>
      <c r="E4151" s="2"/>
      <c r="F4151" s="2"/>
      <c r="G4151" s="2"/>
      <c r="H4151" s="2"/>
    </row>
    <row r="4152" spans="2:8">
      <c r="B4152" s="2" t="s">
        <v>4601</v>
      </c>
      <c r="C4152" s="2">
        <v>34</v>
      </c>
      <c r="D4152" s="2" t="s">
        <v>455</v>
      </c>
      <c r="E4152" s="2"/>
      <c r="F4152" s="2"/>
      <c r="G4152" s="2"/>
      <c r="H4152" s="2"/>
    </row>
    <row r="4153" spans="2:8">
      <c r="B4153" s="2" t="s">
        <v>4602</v>
      </c>
      <c r="C4153" s="2">
        <v>34</v>
      </c>
      <c r="D4153" s="2" t="s">
        <v>455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455</v>
      </c>
      <c r="E4154" s="2"/>
      <c r="F4154" s="2"/>
      <c r="G4154" s="2"/>
      <c r="H4154" s="2"/>
    </row>
    <row r="4155" spans="2:8">
      <c r="B4155" s="2" t="s">
        <v>4604</v>
      </c>
      <c r="C4155" s="2">
        <v>33</v>
      </c>
      <c r="D4155" s="2" t="s">
        <v>455</v>
      </c>
      <c r="E4155" s="2"/>
      <c r="F4155" s="2"/>
      <c r="G4155" s="2"/>
      <c r="H4155" s="2"/>
    </row>
    <row r="4156" spans="2:8">
      <c r="B4156" s="2" t="s">
        <v>4605</v>
      </c>
      <c r="C4156" s="2">
        <v>34</v>
      </c>
      <c r="D4156" s="2" t="s">
        <v>455</v>
      </c>
      <c r="E4156" s="2"/>
      <c r="F4156" s="2"/>
      <c r="G4156" s="2"/>
      <c r="H4156" s="2"/>
    </row>
    <row r="4157" spans="2:8">
      <c r="B4157" s="2" t="s">
        <v>4606</v>
      </c>
      <c r="C4157" s="2">
        <v>30</v>
      </c>
      <c r="D4157" s="2" t="s">
        <v>455</v>
      </c>
      <c r="E4157" s="2"/>
      <c r="F4157" s="2"/>
      <c r="G4157" s="2"/>
      <c r="H4157" s="2"/>
    </row>
    <row r="4158" spans="2:8">
      <c r="B4158" s="2" t="s">
        <v>4607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33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12</v>
      </c>
      <c r="D4163" s="2" t="s">
        <v>455</v>
      </c>
      <c r="E4163" s="2"/>
      <c r="F4163" s="2"/>
      <c r="G4163" s="2"/>
      <c r="H4163" s="2"/>
    </row>
    <row r="4164" spans="2:8">
      <c r="B4164" s="2" t="s">
        <v>4613</v>
      </c>
      <c r="C4164" s="2">
        <v>13</v>
      </c>
      <c r="D4164" s="2" t="s">
        <v>455</v>
      </c>
      <c r="E4164" s="2"/>
      <c r="F4164" s="2"/>
      <c r="G4164" s="2"/>
      <c r="H4164" s="2"/>
    </row>
    <row r="4165" spans="2:8">
      <c r="B4165" s="2" t="s">
        <v>4614</v>
      </c>
      <c r="C4165" s="2">
        <v>15</v>
      </c>
      <c r="D4165" s="2" t="s">
        <v>455</v>
      </c>
      <c r="E4165" s="2"/>
      <c r="F4165" s="2"/>
      <c r="G4165" s="2"/>
      <c r="H4165" s="2"/>
    </row>
    <row r="4166" spans="2:8">
      <c r="B4166" s="2" t="s">
        <v>4615</v>
      </c>
      <c r="C4166" s="2">
        <v>15</v>
      </c>
      <c r="D4166" s="2" t="s">
        <v>455</v>
      </c>
      <c r="E4166" s="2"/>
      <c r="F4166" s="2"/>
      <c r="G4166" s="2"/>
      <c r="H4166" s="2"/>
    </row>
    <row r="4167" spans="2:8">
      <c r="B4167" s="2" t="s">
        <v>4616</v>
      </c>
      <c r="C4167" s="2">
        <v>17</v>
      </c>
      <c r="D4167" s="2" t="s">
        <v>455</v>
      </c>
      <c r="E4167" s="2"/>
      <c r="F4167" s="2"/>
      <c r="G4167" s="2"/>
      <c r="H4167" s="2"/>
    </row>
    <row r="4168" spans="2:8">
      <c r="B4168" s="2" t="s">
        <v>4617</v>
      </c>
      <c r="C4168" s="2">
        <v>17</v>
      </c>
      <c r="D4168" s="2" t="s">
        <v>455</v>
      </c>
      <c r="E4168" s="2"/>
      <c r="F4168" s="2"/>
      <c r="G4168" s="2"/>
      <c r="H4168" s="2"/>
    </row>
    <row r="4169" spans="2:8">
      <c r="B4169" s="2" t="s">
        <v>4618</v>
      </c>
      <c r="C4169" s="2">
        <v>15</v>
      </c>
      <c r="D4169" s="2" t="s">
        <v>455</v>
      </c>
      <c r="E4169" s="2"/>
      <c r="F4169" s="2"/>
      <c r="G4169" s="2"/>
      <c r="H4169" s="2"/>
    </row>
    <row r="4170" spans="2:8">
      <c r="B4170" s="2" t="s">
        <v>4619</v>
      </c>
      <c r="C4170" s="2">
        <v>13</v>
      </c>
      <c r="D4170" s="2" t="s">
        <v>455</v>
      </c>
      <c r="E4170" s="2"/>
      <c r="F4170" s="2"/>
      <c r="G4170" s="2"/>
      <c r="H4170" s="2"/>
    </row>
    <row r="4171" spans="2:8">
      <c r="B4171" s="2" t="s">
        <v>4620</v>
      </c>
      <c r="C4171" s="2">
        <v>14</v>
      </c>
      <c r="D4171" s="2" t="s">
        <v>455</v>
      </c>
      <c r="E4171" s="2"/>
      <c r="F4171" s="2"/>
      <c r="G4171" s="2"/>
      <c r="H4171" s="2"/>
    </row>
    <row r="4172" spans="2:8">
      <c r="B4172" s="2" t="s">
        <v>4621</v>
      </c>
      <c r="C4172" s="2">
        <v>15</v>
      </c>
      <c r="D4172" s="2" t="s">
        <v>455</v>
      </c>
      <c r="E4172" s="2"/>
      <c r="F4172" s="2"/>
      <c r="G4172" s="2"/>
      <c r="H4172" s="2"/>
    </row>
    <row r="4173" spans="2:8">
      <c r="B4173" s="2" t="s">
        <v>4622</v>
      </c>
      <c r="C4173" s="2">
        <v>38</v>
      </c>
      <c r="D4173" s="2" t="s">
        <v>455</v>
      </c>
      <c r="E4173" s="2"/>
      <c r="F4173" s="2"/>
      <c r="G4173" s="2"/>
      <c r="H4173" s="2"/>
    </row>
    <row r="4174" spans="2:8">
      <c r="B4174" s="2" t="s">
        <v>4623</v>
      </c>
      <c r="C4174" s="2">
        <v>40</v>
      </c>
      <c r="D4174" s="2" t="s">
        <v>455</v>
      </c>
      <c r="E4174" s="2"/>
      <c r="F4174" s="2"/>
      <c r="G4174" s="2"/>
      <c r="H4174" s="2"/>
    </row>
    <row r="4175" spans="2:8">
      <c r="B4175" s="2" t="s">
        <v>4624</v>
      </c>
      <c r="C4175" s="2">
        <v>41</v>
      </c>
      <c r="D4175" s="2" t="s">
        <v>455</v>
      </c>
      <c r="E4175" s="2"/>
      <c r="F4175" s="2"/>
      <c r="G4175" s="2"/>
      <c r="H4175" s="2"/>
    </row>
    <row r="4176" spans="2:8">
      <c r="B4176" s="2" t="s">
        <v>4625</v>
      </c>
      <c r="C4176" s="2">
        <v>38</v>
      </c>
      <c r="D4176" s="2" t="s">
        <v>455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455</v>
      </c>
      <c r="E4177" s="2"/>
      <c r="F4177" s="2"/>
      <c r="G4177" s="2"/>
      <c r="H4177" s="2"/>
    </row>
    <row r="4178" spans="2:8">
      <c r="B4178" s="2" t="s">
        <v>4627</v>
      </c>
      <c r="C4178" s="2">
        <v>34</v>
      </c>
      <c r="D4178" s="2" t="s">
        <v>455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455</v>
      </c>
      <c r="E4179" s="2"/>
      <c r="F4179" s="2"/>
      <c r="G4179" s="2"/>
      <c r="H4179" s="2"/>
    </row>
    <row r="4180" spans="2:8">
      <c r="B4180" s="2" t="s">
        <v>4629</v>
      </c>
      <c r="C4180" s="2">
        <v>31</v>
      </c>
      <c r="D4180" s="2" t="s">
        <v>455</v>
      </c>
      <c r="E4180" s="2"/>
      <c r="F4180" s="2"/>
      <c r="G4180" s="2"/>
      <c r="H4180" s="2"/>
    </row>
    <row r="4181" spans="2:8">
      <c r="B4181" s="2" t="s">
        <v>4630</v>
      </c>
      <c r="C4181" s="2">
        <v>30</v>
      </c>
      <c r="D4181" s="2" t="s">
        <v>455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455</v>
      </c>
      <c r="E4182" s="2"/>
      <c r="F4182" s="2"/>
      <c r="G4182" s="2"/>
      <c r="H4182" s="2"/>
    </row>
    <row r="4183" spans="2:8">
      <c r="B4183" s="2" t="s">
        <v>4632</v>
      </c>
      <c r="C4183" s="2">
        <v>24</v>
      </c>
      <c r="D4183" s="2" t="s">
        <v>455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455</v>
      </c>
      <c r="E4184" s="2"/>
      <c r="F4184" s="2"/>
      <c r="G4184" s="2"/>
      <c r="H4184" s="2"/>
    </row>
    <row r="4185" spans="2:8">
      <c r="B4185" s="2" t="s">
        <v>4634</v>
      </c>
      <c r="C4185" s="2">
        <v>36</v>
      </c>
      <c r="D4185" s="2" t="s">
        <v>455</v>
      </c>
      <c r="E4185" s="2"/>
      <c r="F4185" s="2"/>
      <c r="G4185" s="2"/>
      <c r="H4185" s="2"/>
    </row>
    <row r="4186" spans="2:8">
      <c r="B4186" s="2" t="s">
        <v>4635</v>
      </c>
      <c r="C4186" s="2">
        <v>37</v>
      </c>
      <c r="D4186" s="2" t="s">
        <v>455</v>
      </c>
      <c r="E4186" s="2"/>
      <c r="F4186" s="2"/>
      <c r="G4186" s="2"/>
      <c r="H4186" s="2"/>
    </row>
    <row r="4187" spans="2:8">
      <c r="B4187" s="2" t="s">
        <v>4636</v>
      </c>
      <c r="C4187" s="2">
        <v>35</v>
      </c>
      <c r="D4187" s="2" t="s">
        <v>455</v>
      </c>
      <c r="E4187" s="2"/>
      <c r="F4187" s="2"/>
      <c r="G4187" s="2"/>
      <c r="H4187" s="2"/>
    </row>
    <row r="4188" spans="2:8">
      <c r="B4188" s="2" t="s">
        <v>4637</v>
      </c>
      <c r="C4188" s="2">
        <v>36</v>
      </c>
      <c r="D4188" s="2" t="s">
        <v>455</v>
      </c>
      <c r="E4188" s="2"/>
      <c r="F4188" s="2"/>
      <c r="G4188" s="2"/>
      <c r="H4188" s="2"/>
    </row>
    <row r="4189" spans="2:8">
      <c r="B4189" s="2" t="s">
        <v>4638</v>
      </c>
      <c r="C4189" s="2">
        <v>32</v>
      </c>
      <c r="D4189" s="2" t="s">
        <v>455</v>
      </c>
      <c r="E4189" s="2"/>
      <c r="F4189" s="2"/>
      <c r="G4189" s="2"/>
      <c r="H4189" s="2"/>
    </row>
    <row r="4190" spans="2:8">
      <c r="B4190" s="2" t="s">
        <v>4639</v>
      </c>
      <c r="C4190" s="2">
        <v>26</v>
      </c>
      <c r="D4190" s="2" t="s">
        <v>455</v>
      </c>
      <c r="E4190" s="2"/>
      <c r="F4190" s="2"/>
      <c r="G4190" s="2"/>
      <c r="H4190" s="2"/>
    </row>
    <row r="4191" spans="2:8">
      <c r="B4191" s="2" t="s">
        <v>4640</v>
      </c>
      <c r="C4191" s="2">
        <v>26</v>
      </c>
      <c r="D4191" s="2" t="s">
        <v>455</v>
      </c>
      <c r="E4191" s="2"/>
      <c r="F4191" s="2"/>
      <c r="G4191" s="2"/>
      <c r="H4191" s="2"/>
    </row>
    <row r="4192" spans="2:8">
      <c r="B4192" s="2" t="s">
        <v>4641</v>
      </c>
      <c r="C4192" s="2">
        <v>26</v>
      </c>
      <c r="D4192" s="2" t="s">
        <v>455</v>
      </c>
      <c r="E4192" s="2"/>
      <c r="F4192" s="2"/>
      <c r="G4192" s="2"/>
      <c r="H4192" s="2"/>
    </row>
    <row r="4193" spans="2:8">
      <c r="B4193" s="2" t="s">
        <v>4642</v>
      </c>
      <c r="C4193" s="2">
        <v>25</v>
      </c>
      <c r="D4193" s="2" t="s">
        <v>455</v>
      </c>
      <c r="E4193" s="2"/>
      <c r="F4193" s="2"/>
      <c r="G4193" s="2"/>
      <c r="H4193" s="2"/>
    </row>
    <row r="4194" spans="2:8">
      <c r="B4194" s="2" t="s">
        <v>4643</v>
      </c>
      <c r="C4194" s="2">
        <v>24</v>
      </c>
      <c r="D4194" s="2" t="s">
        <v>455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455</v>
      </c>
      <c r="E4195" s="2"/>
      <c r="F4195" s="2"/>
      <c r="G4195" s="2"/>
      <c r="H4195" s="2"/>
    </row>
    <row r="4196" spans="2:8">
      <c r="B4196" s="2" t="s">
        <v>4645</v>
      </c>
      <c r="C4196" s="2">
        <v>25</v>
      </c>
      <c r="D4196" s="2" t="s">
        <v>455</v>
      </c>
      <c r="E4196" s="2"/>
      <c r="F4196" s="2"/>
      <c r="G4196" s="2"/>
      <c r="H4196" s="2"/>
    </row>
    <row r="4197" spans="2:8">
      <c r="B4197" s="2" t="s">
        <v>4646</v>
      </c>
      <c r="C4197" s="2">
        <v>21</v>
      </c>
      <c r="D4197" s="2" t="s">
        <v>455</v>
      </c>
      <c r="E4197" s="2"/>
      <c r="F4197" s="2"/>
      <c r="G4197" s="2"/>
      <c r="H4197" s="2"/>
    </row>
    <row r="4198" spans="2:8">
      <c r="B4198" s="2" t="s">
        <v>4647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455</v>
      </c>
      <c r="E4199" s="2"/>
      <c r="F4199" s="2"/>
      <c r="G4199" s="2"/>
      <c r="H4199" s="2"/>
    </row>
    <row r="4200" spans="2:8">
      <c r="B4200" s="2" t="s">
        <v>4649</v>
      </c>
      <c r="C4200" s="2">
        <v>28</v>
      </c>
      <c r="D4200" s="2" t="s">
        <v>455</v>
      </c>
      <c r="E4200" s="2"/>
      <c r="F4200" s="2"/>
      <c r="G4200" s="2"/>
      <c r="H4200" s="2"/>
    </row>
    <row r="4201" spans="2:8">
      <c r="B4201" s="2" t="s">
        <v>4650</v>
      </c>
      <c r="C4201" s="2">
        <v>20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19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18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20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21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21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21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25</v>
      </c>
      <c r="D4221" s="2" t="s">
        <v>455</v>
      </c>
      <c r="E4221" s="2"/>
      <c r="F4221" s="2"/>
      <c r="G4221" s="2"/>
      <c r="H4221" s="2"/>
    </row>
    <row r="4222" spans="2:8">
      <c r="B4222" s="2" t="s">
        <v>4671</v>
      </c>
      <c r="C4222" s="2">
        <v>25</v>
      </c>
      <c r="D4222" s="2" t="s">
        <v>455</v>
      </c>
      <c r="E4222" s="2"/>
      <c r="F4222" s="2"/>
      <c r="G4222" s="2"/>
      <c r="H4222" s="2"/>
    </row>
    <row r="4223" spans="2:8">
      <c r="B4223" s="2" t="s">
        <v>4672</v>
      </c>
      <c r="C4223" s="2">
        <v>24</v>
      </c>
      <c r="D4223" s="2" t="s">
        <v>455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455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455</v>
      </c>
      <c r="E4225" s="2"/>
      <c r="F4225" s="2"/>
      <c r="G4225" s="2"/>
      <c r="H4225" s="2"/>
    </row>
    <row r="4226" spans="2:8">
      <c r="B4226" s="2" t="s">
        <v>4675</v>
      </c>
      <c r="C4226" s="2">
        <v>23</v>
      </c>
      <c r="D4226" s="2" t="s">
        <v>455</v>
      </c>
      <c r="E4226" s="2"/>
      <c r="F4226" s="2"/>
      <c r="G4226" s="2"/>
      <c r="H4226" s="2"/>
    </row>
    <row r="4227" spans="2:8">
      <c r="B4227" s="2" t="s">
        <v>4676</v>
      </c>
      <c r="C4227" s="2">
        <v>23</v>
      </c>
      <c r="D4227" s="2" t="s">
        <v>455</v>
      </c>
      <c r="E4227" s="2"/>
      <c r="F4227" s="2"/>
      <c r="G4227" s="2"/>
      <c r="H4227" s="2"/>
    </row>
    <row r="4228" spans="2:8">
      <c r="B4228" s="2" t="s">
        <v>4677</v>
      </c>
      <c r="C4228" s="2">
        <v>25</v>
      </c>
      <c r="D4228" s="2" t="s">
        <v>455</v>
      </c>
      <c r="E4228" s="2"/>
      <c r="F4228" s="2"/>
      <c r="G4228" s="2"/>
      <c r="H4228" s="2"/>
    </row>
    <row r="4229" spans="2:8">
      <c r="B4229" s="2" t="s">
        <v>4678</v>
      </c>
      <c r="C4229" s="2">
        <v>26</v>
      </c>
      <c r="D4229" s="2" t="s">
        <v>455</v>
      </c>
      <c r="E4229" s="2"/>
      <c r="F4229" s="2"/>
      <c r="G4229" s="2"/>
      <c r="H4229" s="2"/>
    </row>
    <row r="4230" spans="2:8">
      <c r="B4230" s="2" t="s">
        <v>4679</v>
      </c>
      <c r="C4230" s="2">
        <v>25</v>
      </c>
      <c r="D4230" s="2" t="s">
        <v>455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455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455</v>
      </c>
      <c r="E4232" s="2"/>
      <c r="F4232" s="2"/>
      <c r="G4232" s="2"/>
      <c r="H4232" s="2"/>
    </row>
    <row r="4233" spans="2:8">
      <c r="B4233" s="2" t="s">
        <v>4682</v>
      </c>
      <c r="C4233" s="2">
        <v>13</v>
      </c>
      <c r="D4233" s="2" t="s">
        <v>455</v>
      </c>
      <c r="E4233" s="2"/>
      <c r="F4233" s="2"/>
      <c r="G4233" s="2"/>
      <c r="H4233" s="2"/>
    </row>
    <row r="4234" spans="2:8">
      <c r="B4234" s="2" t="s">
        <v>4683</v>
      </c>
      <c r="C4234" s="2">
        <v>15</v>
      </c>
      <c r="D4234" s="2" t="s">
        <v>455</v>
      </c>
      <c r="E4234" s="2"/>
      <c r="F4234" s="2"/>
      <c r="G4234" s="2"/>
      <c r="H4234" s="2"/>
    </row>
    <row r="4235" spans="2:8">
      <c r="B4235" s="2" t="s">
        <v>4684</v>
      </c>
      <c r="C4235" s="2">
        <v>16</v>
      </c>
      <c r="D4235" s="2" t="s">
        <v>455</v>
      </c>
      <c r="E4235" s="2"/>
      <c r="F4235" s="2"/>
      <c r="G4235" s="2"/>
      <c r="H4235" s="2"/>
    </row>
    <row r="4236" spans="2:8">
      <c r="B4236" s="2" t="s">
        <v>4685</v>
      </c>
      <c r="C4236" s="2">
        <v>17</v>
      </c>
      <c r="D4236" s="2" t="s">
        <v>455</v>
      </c>
      <c r="E4236" s="2"/>
      <c r="F4236" s="2"/>
      <c r="G4236" s="2"/>
      <c r="H4236" s="2"/>
    </row>
    <row r="4237" spans="2:8">
      <c r="B4237" s="2" t="s">
        <v>4686</v>
      </c>
      <c r="C4237" s="2">
        <v>16</v>
      </c>
      <c r="D4237" s="2" t="s">
        <v>455</v>
      </c>
      <c r="E4237" s="2"/>
      <c r="F4237" s="2"/>
      <c r="G4237" s="2"/>
      <c r="H4237" s="2"/>
    </row>
    <row r="4238" spans="2:8">
      <c r="B4238" s="2" t="s">
        <v>4687</v>
      </c>
      <c r="C4238" s="2">
        <v>15</v>
      </c>
      <c r="D4238" s="2" t="s">
        <v>455</v>
      </c>
      <c r="E4238" s="2"/>
      <c r="F4238" s="2"/>
      <c r="G4238" s="2"/>
      <c r="H4238" s="2"/>
    </row>
    <row r="4239" spans="2:8">
      <c r="B4239" s="2" t="s">
        <v>4688</v>
      </c>
      <c r="C4239" s="2">
        <v>14</v>
      </c>
      <c r="D4239" s="2" t="s">
        <v>455</v>
      </c>
      <c r="E4239" s="2"/>
      <c r="F4239" s="2"/>
      <c r="G4239" s="2"/>
      <c r="H4239" s="2"/>
    </row>
    <row r="4240" spans="2:8">
      <c r="B4240" s="2" t="s">
        <v>4689</v>
      </c>
      <c r="C4240" s="2">
        <v>14</v>
      </c>
      <c r="D4240" s="2" t="s">
        <v>455</v>
      </c>
      <c r="E4240" s="2"/>
      <c r="F4240" s="2"/>
      <c r="G4240" s="2"/>
      <c r="H4240" s="2"/>
    </row>
    <row r="4241" spans="2:8">
      <c r="B4241" s="2" t="s">
        <v>4690</v>
      </c>
      <c r="C4241" s="2">
        <v>14</v>
      </c>
      <c r="D4241" s="2" t="s">
        <v>455</v>
      </c>
      <c r="E4241" s="2"/>
      <c r="F4241" s="2"/>
      <c r="G4241" s="2"/>
      <c r="H4241" s="2"/>
    </row>
    <row r="4242" spans="2:8">
      <c r="B4242" s="2" t="s">
        <v>4691</v>
      </c>
      <c r="C4242" s="2">
        <v>14</v>
      </c>
      <c r="D4242" s="2" t="s">
        <v>455</v>
      </c>
      <c r="E4242" s="2"/>
      <c r="F4242" s="2"/>
      <c r="G4242" s="2"/>
      <c r="H4242" s="2"/>
    </row>
    <row r="4243" spans="2:8">
      <c r="B4243" s="2" t="s">
        <v>4692</v>
      </c>
      <c r="C4243" s="2">
        <v>14</v>
      </c>
      <c r="D4243" s="2" t="s">
        <v>455</v>
      </c>
      <c r="E4243" s="2"/>
      <c r="F4243" s="2"/>
      <c r="G4243" s="2"/>
      <c r="H4243" s="2"/>
    </row>
    <row r="4244" spans="2:8">
      <c r="B4244" s="2" t="s">
        <v>4693</v>
      </c>
      <c r="C4244" s="2">
        <v>14</v>
      </c>
      <c r="D4244" s="2" t="s">
        <v>455</v>
      </c>
      <c r="E4244" s="2"/>
      <c r="F4244" s="2"/>
      <c r="G4244" s="2"/>
      <c r="H4244" s="2"/>
    </row>
    <row r="4245" spans="2:8">
      <c r="B4245" s="2" t="s">
        <v>4694</v>
      </c>
      <c r="C4245" s="2">
        <v>14</v>
      </c>
      <c r="D4245" s="2" t="s">
        <v>455</v>
      </c>
      <c r="E4245" s="2"/>
      <c r="F4245" s="2"/>
      <c r="G4245" s="2"/>
      <c r="H4245" s="2"/>
    </row>
    <row r="4246" spans="2:8">
      <c r="B4246" s="2" t="s">
        <v>4695</v>
      </c>
      <c r="C4246" s="2">
        <v>14</v>
      </c>
      <c r="D4246" s="2" t="s">
        <v>455</v>
      </c>
      <c r="E4246" s="2"/>
      <c r="F4246" s="2"/>
      <c r="G4246" s="2"/>
      <c r="H4246" s="2"/>
    </row>
    <row r="4247" spans="2:8">
      <c r="B4247" s="2" t="s">
        <v>4696</v>
      </c>
      <c r="C4247" s="2">
        <v>13</v>
      </c>
      <c r="D4247" s="2" t="s">
        <v>455</v>
      </c>
      <c r="E4247" s="2"/>
      <c r="F4247" s="2"/>
      <c r="G4247" s="2"/>
      <c r="H4247" s="2"/>
    </row>
    <row r="4248" spans="2:8">
      <c r="B4248" s="2" t="s">
        <v>4697</v>
      </c>
      <c r="C4248" s="2">
        <v>11</v>
      </c>
      <c r="D4248" s="2" t="s">
        <v>455</v>
      </c>
      <c r="E4248" s="2"/>
      <c r="F4248" s="2"/>
      <c r="G4248" s="2"/>
      <c r="H4248" s="2"/>
    </row>
    <row r="4249" spans="2:8">
      <c r="B4249" s="2" t="s">
        <v>4698</v>
      </c>
      <c r="C4249" s="2">
        <v>10</v>
      </c>
      <c r="D4249" s="2" t="s">
        <v>455</v>
      </c>
      <c r="E4249" s="2"/>
      <c r="F4249" s="2"/>
      <c r="G4249" s="2"/>
      <c r="H4249" s="2"/>
    </row>
    <row r="4250" spans="2:8">
      <c r="B4250" s="2" t="s">
        <v>4699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14</v>
      </c>
      <c r="D4256" s="2" t="s">
        <v>455</v>
      </c>
      <c r="E4256" s="2"/>
      <c r="F4256" s="2"/>
      <c r="G4256" s="2"/>
      <c r="H4256" s="2"/>
    </row>
    <row r="4257" spans="2:8">
      <c r="B4257" s="2" t="s">
        <v>4706</v>
      </c>
      <c r="C4257" s="2">
        <v>20</v>
      </c>
      <c r="D4257" s="2" t="s">
        <v>455</v>
      </c>
      <c r="E4257" s="2"/>
      <c r="F4257" s="2"/>
      <c r="G4257" s="2"/>
      <c r="H4257" s="2"/>
    </row>
    <row r="4258" spans="2:8">
      <c r="B4258" s="2" t="s">
        <v>4707</v>
      </c>
      <c r="C4258" s="2">
        <v>23</v>
      </c>
      <c r="D4258" s="2" t="s">
        <v>455</v>
      </c>
      <c r="E4258" s="2"/>
      <c r="F4258" s="2"/>
      <c r="G4258" s="2"/>
      <c r="H4258" s="2"/>
    </row>
    <row r="4259" spans="2:8">
      <c r="B4259" s="2" t="s">
        <v>4708</v>
      </c>
      <c r="C4259" s="2">
        <v>21</v>
      </c>
      <c r="D4259" s="2" t="s">
        <v>455</v>
      </c>
      <c r="E4259" s="2"/>
      <c r="F4259" s="2"/>
      <c r="G4259" s="2"/>
      <c r="H4259" s="2"/>
    </row>
    <row r="4260" spans="2:8">
      <c r="B4260" s="2" t="s">
        <v>4709</v>
      </c>
      <c r="C4260" s="2">
        <v>22</v>
      </c>
      <c r="D4260" s="2" t="s">
        <v>455</v>
      </c>
      <c r="E4260" s="2"/>
      <c r="F4260" s="2"/>
      <c r="G4260" s="2"/>
      <c r="H4260" s="2"/>
    </row>
    <row r="4261" spans="2:8">
      <c r="B4261" s="2" t="s">
        <v>4710</v>
      </c>
      <c r="C4261" s="2">
        <v>30</v>
      </c>
      <c r="D4261" s="2" t="s">
        <v>455</v>
      </c>
      <c r="E4261" s="2"/>
      <c r="F4261" s="2"/>
      <c r="G4261" s="2"/>
      <c r="H4261" s="2"/>
    </row>
    <row r="4262" spans="2:8">
      <c r="B4262" s="2" t="s">
        <v>4711</v>
      </c>
      <c r="C4262" s="2">
        <v>32</v>
      </c>
      <c r="D4262" s="2" t="s">
        <v>455</v>
      </c>
      <c r="E4262" s="2"/>
      <c r="F4262" s="2"/>
      <c r="G4262" s="2"/>
      <c r="H4262" s="2"/>
    </row>
    <row r="4263" spans="2:8">
      <c r="B4263" s="2" t="s">
        <v>4712</v>
      </c>
      <c r="C4263" s="2">
        <v>33</v>
      </c>
      <c r="D4263" s="2" t="s">
        <v>455</v>
      </c>
      <c r="E4263" s="2"/>
      <c r="F4263" s="2"/>
      <c r="G4263" s="2"/>
      <c r="H4263" s="2"/>
    </row>
    <row r="4264" spans="2:8">
      <c r="B4264" s="2" t="s">
        <v>4713</v>
      </c>
      <c r="C4264" s="2">
        <v>33</v>
      </c>
      <c r="D4264" s="2" t="s">
        <v>455</v>
      </c>
      <c r="E4264" s="2"/>
      <c r="F4264" s="2"/>
      <c r="G4264" s="2"/>
      <c r="H4264" s="2"/>
    </row>
    <row r="4265" spans="2:8">
      <c r="B4265" s="2" t="s">
        <v>4714</v>
      </c>
      <c r="C4265" s="2">
        <v>32</v>
      </c>
      <c r="D4265" s="2" t="s">
        <v>455</v>
      </c>
      <c r="E4265" s="2"/>
      <c r="F4265" s="2"/>
      <c r="G4265" s="2"/>
      <c r="H4265" s="2"/>
    </row>
    <row r="4266" spans="2:8">
      <c r="B4266" s="2" t="s">
        <v>4715</v>
      </c>
      <c r="C4266" s="2">
        <v>31</v>
      </c>
      <c r="D4266" s="2" t="s">
        <v>455</v>
      </c>
      <c r="E4266" s="2"/>
      <c r="F4266" s="2"/>
      <c r="G4266" s="2"/>
      <c r="H4266" s="2"/>
    </row>
    <row r="4267" spans="2:8">
      <c r="B4267" s="2" t="s">
        <v>4716</v>
      </c>
      <c r="C4267" s="2">
        <v>29</v>
      </c>
      <c r="D4267" s="2" t="s">
        <v>455</v>
      </c>
      <c r="E4267" s="2"/>
      <c r="F4267" s="2"/>
      <c r="G4267" s="2"/>
      <c r="H4267" s="2"/>
    </row>
    <row r="4268" spans="2:8">
      <c r="B4268" s="2" t="s">
        <v>4717</v>
      </c>
      <c r="C4268" s="2">
        <v>25</v>
      </c>
      <c r="D4268" s="2" t="s">
        <v>455</v>
      </c>
      <c r="E4268" s="2"/>
      <c r="F4268" s="2"/>
      <c r="G4268" s="2"/>
      <c r="H4268" s="2"/>
    </row>
    <row r="4269" spans="2:8">
      <c r="B4269" s="2" t="s">
        <v>4718</v>
      </c>
      <c r="C4269" s="2">
        <v>24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24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23</v>
      </c>
      <c r="D4277" s="2" t="s">
        <v>455</v>
      </c>
      <c r="E4277" s="2"/>
      <c r="F4277" s="2"/>
      <c r="G4277" s="2"/>
      <c r="H4277" s="2"/>
    </row>
    <row r="4278" spans="2:8">
      <c r="B4278" s="2" t="s">
        <v>4727</v>
      </c>
      <c r="C4278" s="2">
        <v>24</v>
      </c>
      <c r="D4278" s="2" t="s">
        <v>455</v>
      </c>
      <c r="E4278" s="2"/>
      <c r="F4278" s="2"/>
      <c r="G4278" s="2"/>
      <c r="H4278" s="2"/>
    </row>
    <row r="4279" spans="2:8">
      <c r="B4279" s="2" t="s">
        <v>4728</v>
      </c>
      <c r="C4279" s="2">
        <v>23</v>
      </c>
      <c r="D4279" s="2" t="s">
        <v>455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455</v>
      </c>
      <c r="E4280" s="2"/>
      <c r="F4280" s="2"/>
      <c r="G4280" s="2"/>
      <c r="H4280" s="2"/>
    </row>
    <row r="4281" spans="2:8">
      <c r="B4281" s="2" t="s">
        <v>4730</v>
      </c>
      <c r="C4281" s="2">
        <v>29</v>
      </c>
      <c r="D4281" s="2" t="s">
        <v>455</v>
      </c>
      <c r="E4281" s="2"/>
      <c r="F4281" s="2"/>
      <c r="G4281" s="2"/>
      <c r="H4281" s="2"/>
    </row>
    <row r="4282" spans="2:8">
      <c r="B4282" s="2" t="s">
        <v>4731</v>
      </c>
      <c r="C4282" s="2">
        <v>29</v>
      </c>
      <c r="D4282" s="2" t="s">
        <v>455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455</v>
      </c>
      <c r="E4283" s="2"/>
      <c r="F4283" s="2"/>
      <c r="G4283" s="2"/>
      <c r="H4283" s="2"/>
    </row>
    <row r="4284" spans="2:8">
      <c r="B4284" s="2" t="s">
        <v>4733</v>
      </c>
      <c r="C4284" s="2">
        <v>29</v>
      </c>
      <c r="D4284" s="2" t="s">
        <v>455</v>
      </c>
      <c r="E4284" s="2"/>
      <c r="F4284" s="2"/>
      <c r="G4284" s="2"/>
      <c r="H4284" s="2"/>
    </row>
    <row r="4285" spans="2:8">
      <c r="B4285" s="2" t="s">
        <v>4734</v>
      </c>
      <c r="C4285" s="2">
        <v>29</v>
      </c>
      <c r="D4285" s="2" t="s">
        <v>455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455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455</v>
      </c>
      <c r="E4287" s="2"/>
      <c r="F4287" s="2"/>
      <c r="G4287" s="2"/>
      <c r="H4287" s="2"/>
    </row>
    <row r="4288" spans="2:8">
      <c r="B4288" s="2" t="s">
        <v>4737</v>
      </c>
      <c r="C4288" s="2">
        <v>21</v>
      </c>
      <c r="D4288" s="2" t="s">
        <v>455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455</v>
      </c>
      <c r="E4289" s="2"/>
      <c r="F4289" s="2"/>
      <c r="G4289" s="2"/>
      <c r="H4289" s="2"/>
    </row>
    <row r="4290" spans="2:8">
      <c r="B4290" s="2" t="s">
        <v>4739</v>
      </c>
      <c r="C4290" s="2">
        <v>25</v>
      </c>
      <c r="D4290" s="2" t="s">
        <v>455</v>
      </c>
      <c r="E4290" s="2"/>
      <c r="F4290" s="2"/>
      <c r="G4290" s="2"/>
      <c r="H4290" s="2"/>
    </row>
    <row r="4291" spans="2:8">
      <c r="B4291" s="2" t="s">
        <v>4740</v>
      </c>
      <c r="C4291" s="2">
        <v>24</v>
      </c>
      <c r="D4291" s="2" t="s">
        <v>455</v>
      </c>
      <c r="E4291" s="2"/>
      <c r="F4291" s="2"/>
      <c r="G4291" s="2"/>
      <c r="H4291" s="2"/>
    </row>
    <row r="4292" spans="2:8">
      <c r="B4292" s="2" t="s">
        <v>4741</v>
      </c>
      <c r="C4292" s="2">
        <v>24</v>
      </c>
      <c r="D4292" s="2" t="s">
        <v>455</v>
      </c>
      <c r="E4292" s="2"/>
      <c r="F4292" s="2"/>
      <c r="G4292" s="2"/>
      <c r="H4292" s="2"/>
    </row>
    <row r="4293" spans="2:8">
      <c r="B4293" s="2" t="s">
        <v>4742</v>
      </c>
      <c r="C4293" s="2">
        <v>22</v>
      </c>
      <c r="D4293" s="2" t="s">
        <v>455</v>
      </c>
      <c r="E4293" s="2"/>
      <c r="F4293" s="2"/>
      <c r="G4293" s="2"/>
      <c r="H4293" s="2"/>
    </row>
    <row r="4294" spans="2:8">
      <c r="B4294" s="2" t="s">
        <v>4743</v>
      </c>
      <c r="C4294" s="2">
        <v>22</v>
      </c>
      <c r="D4294" s="2" t="s">
        <v>455</v>
      </c>
      <c r="E4294" s="2"/>
      <c r="F4294" s="2"/>
      <c r="G4294" s="2"/>
      <c r="H4294" s="2"/>
    </row>
    <row r="4295" spans="2:8">
      <c r="B4295" s="2" t="s">
        <v>4744</v>
      </c>
      <c r="C4295" s="2">
        <v>13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16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15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19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15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26</v>
      </c>
      <c r="D4309" s="2" t="s">
        <v>455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455</v>
      </c>
      <c r="E4310" s="2"/>
      <c r="F4310" s="2"/>
      <c r="G4310" s="2"/>
      <c r="H4310" s="2"/>
    </row>
    <row r="4311" spans="2:8">
      <c r="B4311" s="2" t="s">
        <v>4760</v>
      </c>
      <c r="C4311" s="2">
        <v>28</v>
      </c>
      <c r="D4311" s="2" t="s">
        <v>455</v>
      </c>
      <c r="E4311" s="2"/>
      <c r="F4311" s="2"/>
      <c r="G4311" s="2"/>
      <c r="H4311" s="2"/>
    </row>
    <row r="4312" spans="2:8">
      <c r="B4312" s="2" t="s">
        <v>4761</v>
      </c>
      <c r="C4312" s="2">
        <v>28</v>
      </c>
      <c r="D4312" s="2" t="s">
        <v>455</v>
      </c>
      <c r="E4312" s="2"/>
      <c r="F4312" s="2"/>
      <c r="G4312" s="2"/>
      <c r="H4312" s="2"/>
    </row>
    <row r="4313" spans="2:8">
      <c r="B4313" s="2" t="s">
        <v>4762</v>
      </c>
      <c r="C4313" s="2">
        <v>21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17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18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23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455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455</v>
      </c>
      <c r="E4343" s="2"/>
      <c r="F4343" s="2"/>
      <c r="G4343" s="2"/>
      <c r="H4343" s="2"/>
    </row>
    <row r="4344" spans="2:8">
      <c r="B4344" s="2" t="s">
        <v>4793</v>
      </c>
      <c r="C4344" s="2">
        <v>30</v>
      </c>
      <c r="D4344" s="2" t="s">
        <v>455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455</v>
      </c>
      <c r="E4345" s="2"/>
      <c r="F4345" s="2"/>
      <c r="G4345" s="2"/>
      <c r="H4345" s="2"/>
    </row>
    <row r="4346" spans="2:8">
      <c r="B4346" s="2" t="s">
        <v>4795</v>
      </c>
      <c r="C4346" s="2">
        <v>30</v>
      </c>
      <c r="D4346" s="2" t="s">
        <v>455</v>
      </c>
      <c r="E4346" s="2"/>
      <c r="F4346" s="2"/>
      <c r="G4346" s="2"/>
      <c r="H4346" s="2"/>
    </row>
    <row r="4347" spans="2:8">
      <c r="B4347" s="2" t="s">
        <v>4796</v>
      </c>
      <c r="C4347" s="2">
        <v>25</v>
      </c>
      <c r="D4347" s="2" t="s">
        <v>455</v>
      </c>
      <c r="E4347" s="2"/>
      <c r="F4347" s="2"/>
      <c r="G4347" s="2"/>
      <c r="H4347" s="2"/>
    </row>
    <row r="4348" spans="2:8">
      <c r="B4348" s="2" t="s">
        <v>4797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17</v>
      </c>
      <c r="D4352" s="2" t="s">
        <v>455</v>
      </c>
      <c r="E4352" s="2"/>
      <c r="F4352" s="2"/>
      <c r="G4352" s="2"/>
      <c r="H4352" s="2"/>
    </row>
    <row r="4353" spans="2:8">
      <c r="B4353" s="2" t="s">
        <v>4802</v>
      </c>
      <c r="C4353" s="2">
        <v>23</v>
      </c>
      <c r="D4353" s="2" t="s">
        <v>455</v>
      </c>
      <c r="E4353" s="2"/>
      <c r="F4353" s="2"/>
      <c r="G4353" s="2"/>
      <c r="H4353" s="2"/>
    </row>
    <row r="4354" spans="2:8">
      <c r="B4354" s="2" t="s">
        <v>4803</v>
      </c>
      <c r="C4354" s="2">
        <v>26</v>
      </c>
      <c r="D4354" s="2" t="s">
        <v>455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455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455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455</v>
      </c>
      <c r="E4357" s="2"/>
      <c r="F4357" s="2"/>
      <c r="G4357" s="2"/>
      <c r="H4357" s="2"/>
    </row>
    <row r="4358" spans="2:8">
      <c r="B4358" s="2" t="s">
        <v>4807</v>
      </c>
      <c r="C4358" s="2">
        <v>29</v>
      </c>
      <c r="D4358" s="2" t="s">
        <v>455</v>
      </c>
      <c r="E4358" s="2"/>
      <c r="F4358" s="2"/>
      <c r="G4358" s="2"/>
      <c r="H4358" s="2"/>
    </row>
    <row r="4359" spans="2:8">
      <c r="B4359" s="2" t="s">
        <v>4808</v>
      </c>
      <c r="C4359" s="2">
        <v>29</v>
      </c>
      <c r="D4359" s="2" t="s">
        <v>455</v>
      </c>
      <c r="E4359" s="2"/>
      <c r="F4359" s="2"/>
      <c r="G4359" s="2"/>
      <c r="H4359" s="2"/>
    </row>
    <row r="4360" spans="2:8">
      <c r="B4360" s="2" t="s">
        <v>4809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32</v>
      </c>
      <c r="D4366" s="2" t="s">
        <v>455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455</v>
      </c>
      <c r="E4367" s="2"/>
      <c r="F4367" s="2"/>
      <c r="G4367" s="2"/>
      <c r="H4367" s="2"/>
    </row>
    <row r="4368" spans="2:8">
      <c r="B4368" s="2" t="s">
        <v>4817</v>
      </c>
      <c r="C4368" s="2">
        <v>33</v>
      </c>
      <c r="D4368" s="2" t="s">
        <v>455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455</v>
      </c>
      <c r="E4369" s="2"/>
      <c r="F4369" s="2"/>
      <c r="G4369" s="2"/>
      <c r="H4369" s="2"/>
    </row>
    <row r="4370" spans="2:8">
      <c r="B4370" s="2" t="s">
        <v>4819</v>
      </c>
      <c r="C4370" s="2">
        <v>32</v>
      </c>
      <c r="D4370" s="2" t="s">
        <v>455</v>
      </c>
      <c r="E4370" s="2"/>
      <c r="F4370" s="2"/>
      <c r="G4370" s="2"/>
      <c r="H4370" s="2"/>
    </row>
    <row r="4371" spans="2:8">
      <c r="B4371" s="2" t="s">
        <v>4820</v>
      </c>
      <c r="C4371" s="2">
        <v>33</v>
      </c>
      <c r="D4371" s="2" t="s">
        <v>455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455</v>
      </c>
      <c r="E4372" s="2"/>
      <c r="F4372" s="2"/>
      <c r="G4372" s="2"/>
      <c r="H4372" s="2"/>
    </row>
    <row r="4373" spans="2:8">
      <c r="B4373" s="2" t="s">
        <v>4822</v>
      </c>
      <c r="C4373" s="2">
        <v>29</v>
      </c>
      <c r="D4373" s="2" t="s">
        <v>455</v>
      </c>
      <c r="E4373" s="2"/>
      <c r="F4373" s="2"/>
      <c r="G4373" s="2"/>
      <c r="H4373" s="2"/>
    </row>
    <row r="4374" spans="2:8">
      <c r="B4374" s="2" t="s">
        <v>4823</v>
      </c>
      <c r="C4374" s="2">
        <v>30</v>
      </c>
      <c r="D4374" s="2" t="s">
        <v>455</v>
      </c>
      <c r="E4374" s="2"/>
      <c r="F4374" s="2"/>
      <c r="G4374" s="2"/>
      <c r="H4374" s="2"/>
    </row>
    <row r="4375" spans="2:8">
      <c r="B4375" s="2" t="s">
        <v>4824</v>
      </c>
      <c r="C4375" s="2">
        <v>29</v>
      </c>
      <c r="D4375" s="2" t="s">
        <v>455</v>
      </c>
      <c r="E4375" s="2"/>
      <c r="F4375" s="2"/>
      <c r="G4375" s="2"/>
      <c r="H4375" s="2"/>
    </row>
    <row r="4376" spans="2:8">
      <c r="B4376" s="2" t="s">
        <v>4825</v>
      </c>
      <c r="C4376" s="2">
        <v>28</v>
      </c>
      <c r="D4376" s="2" t="s">
        <v>455</v>
      </c>
      <c r="E4376" s="2"/>
      <c r="F4376" s="2"/>
      <c r="G4376" s="2"/>
      <c r="H4376" s="2"/>
    </row>
    <row r="4377" spans="2:8">
      <c r="B4377" s="2" t="s">
        <v>4826</v>
      </c>
      <c r="C4377" s="2">
        <v>26</v>
      </c>
      <c r="D4377" s="2" t="s">
        <v>455</v>
      </c>
      <c r="E4377" s="2"/>
      <c r="F4377" s="2"/>
      <c r="G4377" s="2"/>
      <c r="H4377" s="2"/>
    </row>
    <row r="4378" spans="2:8">
      <c r="B4378" s="2" t="s">
        <v>4827</v>
      </c>
      <c r="C4378" s="2">
        <v>25</v>
      </c>
      <c r="D4378" s="2" t="s">
        <v>455</v>
      </c>
      <c r="E4378" s="2"/>
      <c r="F4378" s="2"/>
      <c r="G4378" s="2"/>
      <c r="H4378" s="2"/>
    </row>
    <row r="4379" spans="2:8">
      <c r="B4379" s="2" t="s">
        <v>4828</v>
      </c>
      <c r="C4379" s="2">
        <v>29</v>
      </c>
      <c r="D4379" s="2" t="s">
        <v>455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455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455</v>
      </c>
      <c r="E4381" s="2"/>
      <c r="F4381" s="2"/>
      <c r="G4381" s="2"/>
      <c r="H4381" s="2"/>
    </row>
    <row r="4382" spans="2:8">
      <c r="B4382" s="2" t="s">
        <v>4831</v>
      </c>
      <c r="C4382" s="2">
        <v>29</v>
      </c>
      <c r="D4382" s="2" t="s">
        <v>455</v>
      </c>
      <c r="E4382" s="2"/>
      <c r="F4382" s="2"/>
      <c r="G4382" s="2"/>
      <c r="H4382" s="2"/>
    </row>
    <row r="4383" spans="2:8">
      <c r="B4383" s="2" t="s">
        <v>4832</v>
      </c>
      <c r="C4383" s="2">
        <v>29</v>
      </c>
      <c r="D4383" s="2" t="s">
        <v>455</v>
      </c>
      <c r="E4383" s="2"/>
      <c r="F4383" s="2"/>
      <c r="G4383" s="2"/>
      <c r="H4383" s="2"/>
    </row>
    <row r="4384" spans="2:8">
      <c r="B4384" s="2" t="s">
        <v>4833</v>
      </c>
      <c r="C4384" s="2">
        <v>27</v>
      </c>
      <c r="D4384" s="2" t="s">
        <v>455</v>
      </c>
      <c r="E4384" s="2"/>
      <c r="F4384" s="2"/>
      <c r="G4384" s="2"/>
      <c r="H4384" s="2"/>
    </row>
    <row r="4385" spans="2:8">
      <c r="B4385" s="2" t="s">
        <v>4834</v>
      </c>
      <c r="C4385" s="2">
        <v>25</v>
      </c>
      <c r="D4385" s="2" t="s">
        <v>455</v>
      </c>
      <c r="E4385" s="2"/>
      <c r="F4385" s="2"/>
      <c r="G4385" s="2"/>
      <c r="H4385" s="2"/>
    </row>
    <row r="4386" spans="2:8">
      <c r="B4386" s="2" t="s">
        <v>4835</v>
      </c>
      <c r="C4386" s="2">
        <v>23</v>
      </c>
      <c r="D4386" s="2" t="s">
        <v>455</v>
      </c>
      <c r="E4386" s="2"/>
      <c r="F4386" s="2"/>
      <c r="G4386" s="2"/>
      <c r="H4386" s="2"/>
    </row>
    <row r="4387" spans="2:8">
      <c r="B4387" s="2" t="s">
        <v>4836</v>
      </c>
      <c r="C4387" s="2">
        <v>22</v>
      </c>
      <c r="D4387" s="2" t="s">
        <v>455</v>
      </c>
      <c r="E4387" s="2"/>
      <c r="F4387" s="2"/>
      <c r="G4387" s="2"/>
      <c r="H4387" s="2"/>
    </row>
    <row r="4388" spans="2:8">
      <c r="B4388" s="2" t="s">
        <v>4837</v>
      </c>
      <c r="C4388" s="2">
        <v>32</v>
      </c>
      <c r="D4388" s="2" t="s">
        <v>455</v>
      </c>
      <c r="E4388" s="2"/>
      <c r="F4388" s="2"/>
      <c r="G4388" s="2"/>
      <c r="H4388" s="2"/>
    </row>
    <row r="4389" spans="2:8">
      <c r="B4389" s="2" t="s">
        <v>4838</v>
      </c>
      <c r="C4389" s="2">
        <v>33</v>
      </c>
      <c r="D4389" s="2" t="s">
        <v>455</v>
      </c>
      <c r="E4389" s="2"/>
      <c r="F4389" s="2"/>
      <c r="G4389" s="2"/>
      <c r="H4389" s="2"/>
    </row>
    <row r="4390" spans="2:8">
      <c r="B4390" s="2" t="s">
        <v>4839</v>
      </c>
      <c r="C4390" s="2">
        <v>22</v>
      </c>
      <c r="D4390" s="2" t="s">
        <v>455</v>
      </c>
      <c r="E4390" s="2"/>
      <c r="F4390" s="2"/>
      <c r="G4390" s="2"/>
      <c r="H4390" s="2"/>
    </row>
    <row r="4391" spans="2:8">
      <c r="B4391" s="2" t="s">
        <v>4840</v>
      </c>
      <c r="C4391" s="2">
        <v>20</v>
      </c>
      <c r="D4391" s="2" t="s">
        <v>455</v>
      </c>
      <c r="E4391" s="2"/>
      <c r="F4391" s="2"/>
      <c r="G4391" s="2"/>
      <c r="H4391" s="2"/>
    </row>
    <row r="4392" spans="2:8">
      <c r="B4392" s="2" t="s">
        <v>4841</v>
      </c>
      <c r="C4392" s="2">
        <v>20</v>
      </c>
      <c r="D4392" s="2" t="s">
        <v>455</v>
      </c>
      <c r="E4392" s="2"/>
      <c r="F4392" s="2"/>
      <c r="G4392" s="2"/>
      <c r="H4392" s="2"/>
    </row>
    <row r="4393" spans="2:8">
      <c r="B4393" s="2" t="s">
        <v>4842</v>
      </c>
      <c r="C4393" s="2">
        <v>18</v>
      </c>
      <c r="D4393" s="2" t="s">
        <v>455</v>
      </c>
      <c r="E4393" s="2"/>
      <c r="F4393" s="2"/>
      <c r="G4393" s="2"/>
      <c r="H4393" s="2"/>
    </row>
    <row r="4394" spans="2:8">
      <c r="B4394" s="2" t="s">
        <v>4843</v>
      </c>
      <c r="C4394" s="2">
        <v>16</v>
      </c>
      <c r="D4394" s="2" t="s">
        <v>455</v>
      </c>
      <c r="E4394" s="2"/>
      <c r="F4394" s="2"/>
      <c r="G4394" s="2"/>
      <c r="H4394" s="2"/>
    </row>
    <row r="4395" spans="2:8">
      <c r="B4395" s="2" t="s">
        <v>4844</v>
      </c>
      <c r="C4395" s="2">
        <v>13</v>
      </c>
      <c r="D4395" s="2" t="s">
        <v>455</v>
      </c>
      <c r="E4395" s="2"/>
      <c r="F4395" s="2"/>
      <c r="G4395" s="2"/>
      <c r="H4395" s="2"/>
    </row>
    <row r="4396" spans="2:8">
      <c r="B4396" s="2" t="s">
        <v>4845</v>
      </c>
      <c r="C4396" s="2">
        <v>9</v>
      </c>
      <c r="D4396" s="2" t="s">
        <v>455</v>
      </c>
      <c r="E4396" s="2"/>
      <c r="F4396" s="2"/>
      <c r="G4396" s="2"/>
      <c r="H4396" s="2"/>
    </row>
    <row r="4397" spans="2:8">
      <c r="B4397" s="2" t="s">
        <v>4846</v>
      </c>
      <c r="C4397" s="2">
        <v>11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455</v>
      </c>
      <c r="E4398" s="2"/>
      <c r="F4398" s="2"/>
      <c r="G4398" s="2"/>
      <c r="H4398" s="2"/>
    </row>
    <row r="4399" spans="2:8">
      <c r="B4399" s="2" t="s">
        <v>4848</v>
      </c>
      <c r="C4399" s="2">
        <v>35</v>
      </c>
      <c r="D4399" s="2" t="s">
        <v>455</v>
      </c>
      <c r="E4399" s="2"/>
      <c r="F4399" s="2"/>
      <c r="G4399" s="2"/>
      <c r="H4399" s="2"/>
    </row>
    <row r="4400" spans="2:8">
      <c r="B4400" s="2" t="s">
        <v>4849</v>
      </c>
      <c r="C4400" s="2">
        <v>35</v>
      </c>
      <c r="D4400" s="2" t="s">
        <v>455</v>
      </c>
      <c r="E4400" s="2"/>
      <c r="F4400" s="2"/>
      <c r="G4400" s="2"/>
      <c r="H4400" s="2"/>
    </row>
    <row r="4401" spans="2:8">
      <c r="B4401" s="2" t="s">
        <v>4850</v>
      </c>
      <c r="C4401" s="2">
        <v>33</v>
      </c>
      <c r="D4401" s="2" t="s">
        <v>455</v>
      </c>
      <c r="E4401" s="2"/>
      <c r="F4401" s="2"/>
      <c r="G4401" s="2"/>
      <c r="H4401" s="2"/>
    </row>
    <row r="4402" spans="2:8">
      <c r="B4402" s="2" t="s">
        <v>4851</v>
      </c>
      <c r="C4402" s="2">
        <v>33</v>
      </c>
      <c r="D4402" s="2" t="s">
        <v>455</v>
      </c>
      <c r="E4402" s="2"/>
      <c r="F4402" s="2"/>
      <c r="G4402" s="2"/>
      <c r="H4402" s="2"/>
    </row>
    <row r="4403" spans="2:8">
      <c r="B4403" s="2" t="s">
        <v>4852</v>
      </c>
      <c r="C4403" s="2">
        <v>30</v>
      </c>
      <c r="D4403" s="2" t="s">
        <v>455</v>
      </c>
      <c r="E4403" s="2"/>
      <c r="F4403" s="2"/>
      <c r="G4403" s="2"/>
      <c r="H4403" s="2"/>
    </row>
    <row r="4404" spans="2:8">
      <c r="B4404" s="2" t="s">
        <v>4853</v>
      </c>
      <c r="C4404" s="2">
        <v>27</v>
      </c>
      <c r="D4404" s="2" t="s">
        <v>455</v>
      </c>
      <c r="E4404" s="2"/>
      <c r="F4404" s="2"/>
      <c r="G4404" s="2"/>
      <c r="H4404" s="2"/>
    </row>
    <row r="4405" spans="2:8">
      <c r="B4405" s="2" t="s">
        <v>4854</v>
      </c>
      <c r="C4405" s="2">
        <v>22</v>
      </c>
      <c r="D4405" s="2" t="s">
        <v>455</v>
      </c>
      <c r="E4405" s="2"/>
      <c r="F4405" s="2"/>
      <c r="G4405" s="2"/>
      <c r="H4405" s="2"/>
    </row>
    <row r="4406" spans="2:8">
      <c r="B4406" s="2" t="s">
        <v>4855</v>
      </c>
      <c r="C4406" s="2">
        <v>19</v>
      </c>
      <c r="D4406" s="2" t="s">
        <v>455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455</v>
      </c>
      <c r="E4407" s="2"/>
      <c r="F4407" s="2"/>
      <c r="G4407" s="2"/>
      <c r="H4407" s="2"/>
    </row>
    <row r="4408" spans="2:8">
      <c r="B4408" s="2" t="s">
        <v>4857</v>
      </c>
      <c r="C4408" s="2">
        <v>27</v>
      </c>
      <c r="D4408" s="2" t="s">
        <v>455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455</v>
      </c>
      <c r="E4409" s="2"/>
      <c r="F4409" s="2"/>
      <c r="G4409" s="2"/>
      <c r="H4409" s="2"/>
    </row>
    <row r="4410" spans="2:8">
      <c r="B4410" s="2" t="s">
        <v>4859</v>
      </c>
      <c r="C4410" s="2">
        <v>30</v>
      </c>
      <c r="D4410" s="2" t="s">
        <v>455</v>
      </c>
      <c r="E4410" s="2"/>
      <c r="F4410" s="2"/>
      <c r="G4410" s="2"/>
      <c r="H4410" s="2"/>
    </row>
    <row r="4411" spans="2:8">
      <c r="B4411" s="2" t="s">
        <v>4860</v>
      </c>
      <c r="C4411" s="2">
        <v>30</v>
      </c>
      <c r="D4411" s="2" t="s">
        <v>455</v>
      </c>
      <c r="E4411" s="2"/>
      <c r="F4411" s="2"/>
      <c r="G4411" s="2"/>
      <c r="H4411" s="2"/>
    </row>
    <row r="4412" spans="2:8">
      <c r="B4412" s="2" t="s">
        <v>4861</v>
      </c>
      <c r="C4412" s="2">
        <v>30</v>
      </c>
      <c r="D4412" s="2" t="s">
        <v>455</v>
      </c>
      <c r="E4412" s="2"/>
      <c r="F4412" s="2"/>
      <c r="G4412" s="2"/>
      <c r="H4412" s="2"/>
    </row>
    <row r="4413" spans="2:8">
      <c r="B4413" s="2" t="s">
        <v>4862</v>
      </c>
      <c r="C4413" s="2">
        <v>25</v>
      </c>
      <c r="D4413" s="2" t="s">
        <v>455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455</v>
      </c>
      <c r="E4414" s="2"/>
      <c r="F4414" s="2"/>
      <c r="G4414" s="2"/>
      <c r="H4414" s="2"/>
    </row>
    <row r="4415" spans="2:8">
      <c r="B4415" s="2" t="s">
        <v>4864</v>
      </c>
      <c r="C4415" s="2">
        <v>29</v>
      </c>
      <c r="D4415" s="2" t="s">
        <v>455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455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455</v>
      </c>
      <c r="E4417" s="2"/>
      <c r="F4417" s="2"/>
      <c r="G4417" s="2"/>
      <c r="H4417" s="2"/>
    </row>
    <row r="4418" spans="2:8">
      <c r="B4418" s="2" t="s">
        <v>4867</v>
      </c>
      <c r="C4418" s="2">
        <v>30</v>
      </c>
      <c r="D4418" s="2" t="s">
        <v>455</v>
      </c>
      <c r="E4418" s="2"/>
      <c r="F4418" s="2"/>
      <c r="G4418" s="2"/>
      <c r="H4418" s="2"/>
    </row>
    <row r="4419" spans="2:8">
      <c r="B4419" s="2" t="s">
        <v>4868</v>
      </c>
      <c r="C4419" s="2">
        <v>25</v>
      </c>
      <c r="D4419" s="2" t="s">
        <v>455</v>
      </c>
      <c r="E4419" s="2"/>
      <c r="F4419" s="2"/>
      <c r="G4419" s="2"/>
      <c r="H4419" s="2"/>
    </row>
    <row r="4420" spans="2:8">
      <c r="B4420" s="2" t="s">
        <v>4869</v>
      </c>
      <c r="C4420" s="2">
        <v>34</v>
      </c>
      <c r="D4420" s="2" t="s">
        <v>455</v>
      </c>
      <c r="E4420" s="2"/>
      <c r="F4420" s="2"/>
      <c r="G4420" s="2"/>
      <c r="H4420" s="2"/>
    </row>
    <row r="4421" spans="2:8">
      <c r="B4421" s="2" t="s">
        <v>4870</v>
      </c>
      <c r="C4421" s="2">
        <v>39</v>
      </c>
      <c r="D4421" s="2" t="s">
        <v>455</v>
      </c>
      <c r="E4421" s="2"/>
      <c r="F4421" s="2"/>
      <c r="G4421" s="2"/>
      <c r="H4421" s="2"/>
    </row>
    <row r="4422" spans="2:8">
      <c r="B4422" s="2" t="s">
        <v>4871</v>
      </c>
      <c r="C4422" s="2">
        <v>36</v>
      </c>
      <c r="D4422" s="2" t="s">
        <v>455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16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14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18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15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14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9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20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19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22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41</v>
      </c>
      <c r="D4448" s="2" t="s">
        <v>455</v>
      </c>
      <c r="E4448" s="2"/>
      <c r="F4448" s="2"/>
      <c r="G4448" s="2"/>
      <c r="H4448" s="2"/>
    </row>
    <row r="4449" spans="2:8">
      <c r="B4449" s="2" t="s">
        <v>4898</v>
      </c>
      <c r="C4449" s="2">
        <v>38</v>
      </c>
      <c r="D4449" s="2" t="s">
        <v>455</v>
      </c>
      <c r="E4449" s="2"/>
      <c r="F4449" s="2"/>
      <c r="G4449" s="2"/>
      <c r="H4449" s="2"/>
    </row>
    <row r="4450" spans="2:8">
      <c r="B4450" s="2" t="s">
        <v>4899</v>
      </c>
      <c r="C4450" s="2">
        <v>35</v>
      </c>
      <c r="D4450" s="2" t="s">
        <v>455</v>
      </c>
      <c r="E4450" s="2"/>
      <c r="F4450" s="2"/>
      <c r="G4450" s="2"/>
      <c r="H4450" s="2"/>
    </row>
    <row r="4451" spans="2:8">
      <c r="B4451" s="2" t="s">
        <v>4900</v>
      </c>
      <c r="C4451" s="2">
        <v>38</v>
      </c>
      <c r="D4451" s="2" t="s">
        <v>455</v>
      </c>
      <c r="E4451" s="2"/>
      <c r="F4451" s="2"/>
      <c r="G4451" s="2"/>
      <c r="H4451" s="2"/>
    </row>
    <row r="4452" spans="2:8">
      <c r="B4452" s="2" t="s">
        <v>4901</v>
      </c>
      <c r="C4452" s="2">
        <v>40</v>
      </c>
      <c r="D4452" s="2" t="s">
        <v>455</v>
      </c>
      <c r="E4452" s="2"/>
      <c r="F4452" s="2"/>
      <c r="G4452" s="2"/>
      <c r="H4452" s="2"/>
    </row>
    <row r="4453" spans="2:8">
      <c r="B4453" s="2" t="s">
        <v>4902</v>
      </c>
      <c r="C4453" s="2">
        <v>32</v>
      </c>
      <c r="D4453" s="2" t="s">
        <v>455</v>
      </c>
      <c r="E4453" s="2"/>
      <c r="F4453" s="2"/>
      <c r="G4453" s="2"/>
      <c r="H4453" s="2"/>
    </row>
    <row r="4454" spans="2:8">
      <c r="B4454" s="2" t="s">
        <v>4903</v>
      </c>
      <c r="C4454" s="2">
        <v>27</v>
      </c>
      <c r="D4454" s="2" t="s">
        <v>455</v>
      </c>
      <c r="E4454" s="2"/>
      <c r="F4454" s="2"/>
      <c r="G4454" s="2"/>
      <c r="H4454" s="2"/>
    </row>
    <row r="4455" spans="2:8">
      <c r="B4455" s="2" t="s">
        <v>4904</v>
      </c>
      <c r="C4455" s="2">
        <v>18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18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17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10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16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32</v>
      </c>
      <c r="D4464" s="2" t="s">
        <v>455</v>
      </c>
      <c r="E4464" s="2"/>
      <c r="F4464" s="2"/>
      <c r="G4464" s="2"/>
      <c r="H4464" s="2"/>
    </row>
    <row r="4465" spans="2:8">
      <c r="B4465" s="2" t="s">
        <v>4914</v>
      </c>
      <c r="C4465" s="2">
        <v>41</v>
      </c>
      <c r="D4465" s="2" t="s">
        <v>455</v>
      </c>
      <c r="E4465" s="2"/>
      <c r="F4465" s="2"/>
      <c r="G4465" s="2"/>
      <c r="H4465" s="2"/>
    </row>
    <row r="4466" spans="2:8">
      <c r="B4466" s="2" t="s">
        <v>4915</v>
      </c>
      <c r="C4466" s="2">
        <v>43</v>
      </c>
      <c r="D4466" s="2" t="s">
        <v>455</v>
      </c>
      <c r="E4466" s="2"/>
      <c r="F4466" s="2"/>
      <c r="G4466" s="2"/>
      <c r="H4466" s="2"/>
    </row>
    <row r="4467" spans="2:8">
      <c r="B4467" s="2" t="s">
        <v>4916</v>
      </c>
      <c r="C4467" s="2">
        <v>41</v>
      </c>
      <c r="D4467" s="2" t="s">
        <v>455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455</v>
      </c>
      <c r="E4468" s="2"/>
      <c r="F4468" s="2"/>
      <c r="G4468" s="2"/>
      <c r="H4468" s="2"/>
    </row>
    <row r="4469" spans="2:8">
      <c r="B4469" s="2" t="s">
        <v>4918</v>
      </c>
      <c r="C4469" s="2">
        <v>25</v>
      </c>
      <c r="D4469" s="2" t="s">
        <v>455</v>
      </c>
      <c r="E4469" s="2"/>
      <c r="F4469" s="2"/>
      <c r="G4469" s="2"/>
      <c r="H4469" s="2"/>
    </row>
    <row r="4470" spans="2:8">
      <c r="B4470" s="2" t="s">
        <v>4919</v>
      </c>
      <c r="C4470" s="2">
        <v>22</v>
      </c>
      <c r="D4470" s="2" t="s">
        <v>455</v>
      </c>
      <c r="E4470" s="2"/>
      <c r="F4470" s="2"/>
      <c r="G4470" s="2"/>
      <c r="H4470" s="2"/>
    </row>
    <row r="4471" spans="2:8">
      <c r="B4471" s="2" t="s">
        <v>4920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35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18</v>
      </c>
      <c r="D4481" s="2" t="s">
        <v>455</v>
      </c>
      <c r="E4481" s="2"/>
      <c r="F4481" s="2"/>
      <c r="G4481" s="2"/>
      <c r="H4481" s="2"/>
    </row>
    <row r="4482" spans="2:8">
      <c r="B4482" s="2" t="s">
        <v>4931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17</v>
      </c>
      <c r="D4483" s="2" t="s">
        <v>455</v>
      </c>
      <c r="E4483" s="2"/>
      <c r="F4483" s="2"/>
      <c r="G4483" s="2"/>
      <c r="H4483" s="2"/>
    </row>
    <row r="4484" spans="2:8">
      <c r="B4484" s="2" t="s">
        <v>4933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26</v>
      </c>
      <c r="D4489" s="2" t="s">
        <v>455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455</v>
      </c>
      <c r="E4490" s="2"/>
      <c r="F4490" s="2"/>
      <c r="G4490" s="2"/>
      <c r="H4490" s="2"/>
    </row>
    <row r="4491" spans="2:8">
      <c r="B4491" s="2" t="s">
        <v>4940</v>
      </c>
      <c r="C4491" s="2">
        <v>28</v>
      </c>
      <c r="D4491" s="2" t="s">
        <v>455</v>
      </c>
      <c r="E4491" s="2"/>
      <c r="F4491" s="2"/>
      <c r="G4491" s="2"/>
      <c r="H4491" s="2"/>
    </row>
    <row r="4492" spans="2:8">
      <c r="B4492" s="2" t="s">
        <v>4941</v>
      </c>
      <c r="C4492" s="2">
        <v>30</v>
      </c>
      <c r="D4492" s="2" t="s">
        <v>455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455</v>
      </c>
      <c r="E4493" s="2"/>
      <c r="F4493" s="2"/>
      <c r="G4493" s="2"/>
      <c r="H4493" s="2"/>
    </row>
    <row r="4494" spans="2:8">
      <c r="B4494" s="2" t="s">
        <v>4943</v>
      </c>
      <c r="C4494" s="2">
        <v>30</v>
      </c>
      <c r="D4494" s="2" t="s">
        <v>455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455</v>
      </c>
      <c r="E4495" s="2"/>
      <c r="F4495" s="2"/>
      <c r="G4495" s="2"/>
      <c r="H4495" s="2"/>
    </row>
    <row r="4496" spans="2:8">
      <c r="B4496" s="2" t="s">
        <v>4945</v>
      </c>
      <c r="C4496" s="2">
        <v>32</v>
      </c>
      <c r="D4496" s="2" t="s">
        <v>455</v>
      </c>
      <c r="E4496" s="2"/>
      <c r="F4496" s="2"/>
      <c r="G4496" s="2"/>
      <c r="H4496" s="2"/>
    </row>
    <row r="4497" spans="2:8">
      <c r="B4497" s="2" t="s">
        <v>4946</v>
      </c>
      <c r="C4497" s="2">
        <v>32</v>
      </c>
      <c r="D4497" s="2" t="s">
        <v>455</v>
      </c>
      <c r="E4497" s="2"/>
      <c r="F4497" s="2"/>
      <c r="G4497" s="2"/>
      <c r="H4497" s="2"/>
    </row>
    <row r="4498" spans="2:8">
      <c r="B4498" s="2" t="s">
        <v>4947</v>
      </c>
      <c r="C4498" s="2">
        <v>30</v>
      </c>
      <c r="D4498" s="2" t="s">
        <v>455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455</v>
      </c>
      <c r="E4499" s="2"/>
      <c r="F4499" s="2"/>
      <c r="G4499" s="2"/>
      <c r="H4499" s="2"/>
    </row>
    <row r="4500" spans="2:8">
      <c r="B4500" s="2" t="s">
        <v>4949</v>
      </c>
      <c r="C4500" s="2">
        <v>30</v>
      </c>
      <c r="D4500" s="2" t="s">
        <v>455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455</v>
      </c>
      <c r="E4501" s="2"/>
      <c r="F4501" s="2"/>
      <c r="G4501" s="2"/>
      <c r="H4501" s="2"/>
    </row>
    <row r="4502" spans="2:8">
      <c r="B4502" s="2" t="s">
        <v>4951</v>
      </c>
      <c r="C4502" s="2">
        <v>32</v>
      </c>
      <c r="D4502" s="2" t="s">
        <v>455</v>
      </c>
      <c r="E4502" s="2"/>
      <c r="F4502" s="2"/>
      <c r="G4502" s="2"/>
      <c r="H4502" s="2"/>
    </row>
    <row r="4503" spans="2:8">
      <c r="B4503" s="2" t="s">
        <v>4952</v>
      </c>
      <c r="C4503" s="2">
        <v>31</v>
      </c>
      <c r="D4503" s="2" t="s">
        <v>455</v>
      </c>
      <c r="E4503" s="2"/>
      <c r="F4503" s="2"/>
      <c r="G4503" s="2"/>
      <c r="H4503" s="2"/>
    </row>
    <row r="4504" spans="2:8">
      <c r="B4504" s="2" t="s">
        <v>4953</v>
      </c>
      <c r="C4504" s="2">
        <v>30</v>
      </c>
      <c r="D4504" s="2" t="s">
        <v>455</v>
      </c>
      <c r="E4504" s="2"/>
      <c r="F4504" s="2"/>
      <c r="G4504" s="2"/>
      <c r="H4504" s="2"/>
    </row>
    <row r="4505" spans="2:8">
      <c r="B4505" s="2" t="s">
        <v>4954</v>
      </c>
      <c r="C4505" s="2">
        <v>30</v>
      </c>
      <c r="D4505" s="2" t="s">
        <v>455</v>
      </c>
      <c r="E4505" s="2"/>
      <c r="F4505" s="2"/>
      <c r="G4505" s="2"/>
      <c r="H4505" s="2"/>
    </row>
    <row r="4506" spans="2:8">
      <c r="B4506" s="2" t="s">
        <v>4955</v>
      </c>
      <c r="C4506" s="2">
        <v>30</v>
      </c>
      <c r="D4506" s="2" t="s">
        <v>455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455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455</v>
      </c>
      <c r="E4508" s="2"/>
      <c r="F4508" s="2"/>
      <c r="G4508" s="2"/>
      <c r="H4508" s="2"/>
    </row>
    <row r="4509" spans="2:8">
      <c r="B4509" s="2" t="s">
        <v>4958</v>
      </c>
      <c r="C4509" s="2">
        <v>27</v>
      </c>
      <c r="D4509" s="2" t="s">
        <v>455</v>
      </c>
      <c r="E4509" s="2"/>
      <c r="F4509" s="2"/>
      <c r="G4509" s="2"/>
      <c r="H4509" s="2"/>
    </row>
    <row r="4510" spans="2:8">
      <c r="B4510" s="2" t="s">
        <v>4959</v>
      </c>
      <c r="C4510" s="2">
        <v>24</v>
      </c>
      <c r="D4510" s="2" t="s">
        <v>455</v>
      </c>
      <c r="E4510" s="2"/>
      <c r="F4510" s="2"/>
      <c r="G4510" s="2"/>
      <c r="H4510" s="2"/>
    </row>
    <row r="4511" spans="2:8">
      <c r="B4511" s="2" t="s">
        <v>4960</v>
      </c>
      <c r="C4511" s="2">
        <v>22</v>
      </c>
      <c r="D4511" s="2" t="s">
        <v>455</v>
      </c>
      <c r="E4511" s="2"/>
      <c r="F4511" s="2"/>
      <c r="G4511" s="2"/>
      <c r="H4511" s="2"/>
    </row>
    <row r="4512" spans="2:8">
      <c r="B4512" s="2" t="s">
        <v>4961</v>
      </c>
      <c r="C4512" s="2">
        <v>40</v>
      </c>
      <c r="D4512" s="2" t="s">
        <v>455</v>
      </c>
      <c r="E4512" s="2"/>
      <c r="F4512" s="2"/>
      <c r="G4512" s="2"/>
      <c r="H4512" s="2"/>
    </row>
    <row r="4513" spans="2:8">
      <c r="B4513" s="2" t="s">
        <v>4962</v>
      </c>
      <c r="C4513" s="2">
        <v>41</v>
      </c>
      <c r="D4513" s="2" t="s">
        <v>455</v>
      </c>
      <c r="E4513" s="2"/>
      <c r="F4513" s="2"/>
      <c r="G4513" s="2"/>
      <c r="H4513" s="2"/>
    </row>
    <row r="4514" spans="2:8">
      <c r="B4514" s="2" t="s">
        <v>4963</v>
      </c>
      <c r="C4514" s="2">
        <v>42</v>
      </c>
      <c r="D4514" s="2" t="s">
        <v>455</v>
      </c>
      <c r="E4514" s="2"/>
      <c r="F4514" s="2"/>
      <c r="G4514" s="2"/>
      <c r="H4514" s="2"/>
    </row>
    <row r="4515" spans="2:8">
      <c r="B4515" s="2" t="s">
        <v>4964</v>
      </c>
      <c r="C4515" s="2">
        <v>40</v>
      </c>
      <c r="D4515" s="2" t="s">
        <v>455</v>
      </c>
      <c r="E4515" s="2"/>
      <c r="F4515" s="2"/>
      <c r="G4515" s="2"/>
      <c r="H4515" s="2"/>
    </row>
    <row r="4516" spans="2:8">
      <c r="B4516" s="2" t="s">
        <v>4965</v>
      </c>
      <c r="C4516" s="2">
        <v>35</v>
      </c>
      <c r="D4516" s="2" t="s">
        <v>455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455</v>
      </c>
      <c r="E4517" s="2"/>
      <c r="F4517" s="2"/>
      <c r="G4517" s="2"/>
      <c r="H4517" s="2"/>
    </row>
    <row r="4518" spans="2:8">
      <c r="B4518" s="2" t="s">
        <v>4967</v>
      </c>
      <c r="C4518" s="2">
        <v>22</v>
      </c>
      <c r="D4518" s="2" t="s">
        <v>455</v>
      </c>
      <c r="E4518" s="2"/>
      <c r="F4518" s="2"/>
      <c r="G4518" s="2"/>
      <c r="H4518" s="2"/>
    </row>
    <row r="4519" spans="2:8">
      <c r="B4519" s="2" t="s">
        <v>4968</v>
      </c>
      <c r="C4519" s="2">
        <v>33</v>
      </c>
      <c r="D4519" s="2" t="s">
        <v>455</v>
      </c>
      <c r="E4519" s="2"/>
      <c r="F4519" s="2"/>
      <c r="G4519" s="2"/>
      <c r="H4519" s="2"/>
    </row>
    <row r="4520" spans="2:8">
      <c r="B4520" s="2" t="s">
        <v>4969</v>
      </c>
      <c r="C4520" s="2">
        <v>33</v>
      </c>
      <c r="D4520" s="2" t="s">
        <v>455</v>
      </c>
      <c r="E4520" s="2"/>
      <c r="F4520" s="2"/>
      <c r="G4520" s="2"/>
      <c r="H4520" s="2"/>
    </row>
    <row r="4521" spans="2:8">
      <c r="B4521" s="2" t="s">
        <v>4970</v>
      </c>
      <c r="C4521" s="2">
        <v>33</v>
      </c>
      <c r="D4521" s="2" t="s">
        <v>455</v>
      </c>
      <c r="E4521" s="2"/>
      <c r="F4521" s="2"/>
      <c r="G4521" s="2"/>
      <c r="H4521" s="2"/>
    </row>
    <row r="4522" spans="2:8">
      <c r="B4522" s="2" t="s">
        <v>4971</v>
      </c>
      <c r="C4522" s="2">
        <v>33</v>
      </c>
      <c r="D4522" s="2" t="s">
        <v>455</v>
      </c>
      <c r="E4522" s="2"/>
      <c r="F4522" s="2"/>
      <c r="G4522" s="2"/>
      <c r="H4522" s="2"/>
    </row>
    <row r="4523" spans="2:8">
      <c r="B4523" s="2" t="s">
        <v>4972</v>
      </c>
      <c r="C4523" s="2">
        <v>33</v>
      </c>
      <c r="D4523" s="2" t="s">
        <v>455</v>
      </c>
      <c r="E4523" s="2"/>
      <c r="F4523" s="2"/>
      <c r="G4523" s="2"/>
      <c r="H4523" s="2"/>
    </row>
    <row r="4524" spans="2:8">
      <c r="B4524" s="2" t="s">
        <v>4973</v>
      </c>
      <c r="C4524" s="2">
        <v>29</v>
      </c>
      <c r="D4524" s="2" t="s">
        <v>455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455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455</v>
      </c>
      <c r="E4526" s="2"/>
      <c r="F4526" s="2"/>
      <c r="G4526" s="2"/>
      <c r="H4526" s="2"/>
    </row>
    <row r="4527" spans="2:8">
      <c r="B4527" s="2" t="s">
        <v>4976</v>
      </c>
      <c r="C4527" s="2">
        <v>33</v>
      </c>
      <c r="D4527" s="2" t="s">
        <v>455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455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455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455</v>
      </c>
      <c r="E4530" s="2"/>
      <c r="F4530" s="2"/>
      <c r="G4530" s="2"/>
      <c r="H4530" s="2"/>
    </row>
    <row r="4531" spans="2:8">
      <c r="B4531" s="2" t="s">
        <v>4980</v>
      </c>
      <c r="C4531" s="2">
        <v>28</v>
      </c>
      <c r="D4531" s="2" t="s">
        <v>455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455</v>
      </c>
      <c r="E4532" s="2"/>
      <c r="F4532" s="2"/>
      <c r="G4532" s="2"/>
      <c r="H4532" s="2"/>
    </row>
    <row r="4533" spans="2:8">
      <c r="B4533" s="2" t="s">
        <v>4982</v>
      </c>
      <c r="C4533" s="2">
        <v>31</v>
      </c>
      <c r="D4533" s="2" t="s">
        <v>455</v>
      </c>
      <c r="E4533" s="2"/>
      <c r="F4533" s="2"/>
      <c r="G4533" s="2"/>
      <c r="H4533" s="2"/>
    </row>
    <row r="4534" spans="2:8">
      <c r="B4534" s="2" t="s">
        <v>4983</v>
      </c>
      <c r="C4534" s="2">
        <v>32</v>
      </c>
      <c r="D4534" s="2" t="s">
        <v>455</v>
      </c>
      <c r="E4534" s="2"/>
      <c r="F4534" s="2"/>
      <c r="G4534" s="2"/>
      <c r="H4534" s="2"/>
    </row>
    <row r="4535" spans="2:8">
      <c r="B4535" s="2" t="s">
        <v>4984</v>
      </c>
      <c r="C4535" s="2">
        <v>32</v>
      </c>
      <c r="D4535" s="2" t="s">
        <v>455</v>
      </c>
      <c r="E4535" s="2"/>
      <c r="F4535" s="2"/>
      <c r="G4535" s="2"/>
      <c r="H4535" s="2"/>
    </row>
    <row r="4536" spans="2:8">
      <c r="B4536" s="2" t="s">
        <v>4985</v>
      </c>
      <c r="C4536" s="2">
        <v>30</v>
      </c>
      <c r="D4536" s="2" t="s">
        <v>455</v>
      </c>
      <c r="E4536" s="2"/>
      <c r="F4536" s="2"/>
      <c r="G4536" s="2"/>
      <c r="H4536" s="2"/>
    </row>
    <row r="4537" spans="2:8">
      <c r="B4537" s="2" t="s">
        <v>4986</v>
      </c>
      <c r="C4537" s="2">
        <v>27</v>
      </c>
      <c r="D4537" s="2" t="s">
        <v>455</v>
      </c>
      <c r="E4537" s="2"/>
      <c r="F4537" s="2"/>
      <c r="G4537" s="2"/>
      <c r="H4537" s="2"/>
    </row>
    <row r="4538" spans="2:8">
      <c r="B4538" s="2" t="s">
        <v>4987</v>
      </c>
      <c r="C4538" s="2">
        <v>28</v>
      </c>
      <c r="D4538" s="2" t="s">
        <v>455</v>
      </c>
      <c r="E4538" s="2"/>
      <c r="F4538" s="2"/>
      <c r="G4538" s="2"/>
      <c r="H4538" s="2"/>
    </row>
    <row r="4539" spans="2:8">
      <c r="B4539" s="2" t="s">
        <v>4988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22</v>
      </c>
      <c r="D4543" s="2" t="s">
        <v>455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455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455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455</v>
      </c>
      <c r="E4546" s="2"/>
      <c r="F4546" s="2"/>
      <c r="G4546" s="2"/>
      <c r="H4546" s="2"/>
    </row>
    <row r="4547" spans="2:8">
      <c r="B4547" s="2" t="s">
        <v>4996</v>
      </c>
      <c r="C4547" s="2">
        <v>27</v>
      </c>
      <c r="D4547" s="2" t="s">
        <v>455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455</v>
      </c>
      <c r="E4548" s="2"/>
      <c r="F4548" s="2"/>
      <c r="G4548" s="2"/>
      <c r="H4548" s="2"/>
    </row>
    <row r="4549" spans="2:8">
      <c r="B4549" s="2" t="s">
        <v>4998</v>
      </c>
      <c r="C4549" s="2">
        <v>27</v>
      </c>
      <c r="D4549" s="2" t="s">
        <v>455</v>
      </c>
      <c r="E4549" s="2"/>
      <c r="F4549" s="2"/>
      <c r="G4549" s="2"/>
      <c r="H4549" s="2"/>
    </row>
    <row r="4550" spans="2:8">
      <c r="B4550" s="2" t="s">
        <v>4999</v>
      </c>
      <c r="C4550" s="2">
        <v>26</v>
      </c>
      <c r="D4550" s="2" t="s">
        <v>455</v>
      </c>
      <c r="E4550" s="2"/>
      <c r="F4550" s="2"/>
      <c r="G4550" s="2"/>
      <c r="H4550" s="2"/>
    </row>
    <row r="4551" spans="2:8">
      <c r="B4551" s="2" t="s">
        <v>5000</v>
      </c>
      <c r="C4551" s="2">
        <v>29</v>
      </c>
      <c r="D4551" s="2" t="s">
        <v>455</v>
      </c>
      <c r="E4551" s="2"/>
      <c r="F4551" s="2"/>
      <c r="G4551" s="2"/>
      <c r="H4551" s="2"/>
    </row>
    <row r="4552" spans="2:8">
      <c r="B4552" s="2" t="s">
        <v>5001</v>
      </c>
      <c r="C4552" s="2">
        <v>30</v>
      </c>
      <c r="D4552" s="2" t="s">
        <v>455</v>
      </c>
      <c r="E4552" s="2"/>
      <c r="F4552" s="2"/>
      <c r="G4552" s="2"/>
      <c r="H4552" s="2"/>
    </row>
    <row r="4553" spans="2:8">
      <c r="B4553" s="2" t="s">
        <v>5002</v>
      </c>
      <c r="C4553" s="2">
        <v>31</v>
      </c>
      <c r="D4553" s="2" t="s">
        <v>455</v>
      </c>
      <c r="E4553" s="2"/>
      <c r="F4553" s="2"/>
      <c r="G4553" s="2"/>
      <c r="H4553" s="2"/>
    </row>
    <row r="4554" spans="2:8">
      <c r="B4554" s="2" t="s">
        <v>5003</v>
      </c>
      <c r="C4554" s="2">
        <v>30</v>
      </c>
      <c r="D4554" s="2" t="s">
        <v>455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455</v>
      </c>
      <c r="E4555" s="2"/>
      <c r="F4555" s="2"/>
      <c r="G4555" s="2"/>
      <c r="H4555" s="2"/>
    </row>
    <row r="4556" spans="2:8">
      <c r="B4556" s="2" t="s">
        <v>5005</v>
      </c>
      <c r="C4556" s="2">
        <v>30</v>
      </c>
      <c r="D4556" s="2" t="s">
        <v>455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455</v>
      </c>
      <c r="E4557" s="2"/>
      <c r="F4557" s="2"/>
      <c r="G4557" s="2"/>
      <c r="H4557" s="2"/>
    </row>
    <row r="4558" spans="2:8">
      <c r="B4558" s="2" t="s">
        <v>5007</v>
      </c>
      <c r="C4558" s="2">
        <v>31</v>
      </c>
      <c r="D4558" s="2" t="s">
        <v>455</v>
      </c>
      <c r="E4558" s="2"/>
      <c r="F4558" s="2"/>
      <c r="G4558" s="2"/>
      <c r="H4558" s="2"/>
    </row>
    <row r="4559" spans="2:8">
      <c r="B4559" s="2" t="s">
        <v>5008</v>
      </c>
      <c r="C4559" s="2">
        <v>31</v>
      </c>
      <c r="D4559" s="2" t="s">
        <v>455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455</v>
      </c>
      <c r="E4560" s="2"/>
      <c r="F4560" s="2"/>
      <c r="G4560" s="2"/>
      <c r="H4560" s="2"/>
    </row>
    <row r="4561" spans="2:8">
      <c r="B4561" s="2" t="s">
        <v>5010</v>
      </c>
      <c r="C4561" s="2">
        <v>27</v>
      </c>
      <c r="D4561" s="2" t="s">
        <v>455</v>
      </c>
      <c r="E4561" s="2"/>
      <c r="F4561" s="2"/>
      <c r="G4561" s="2"/>
      <c r="H4561" s="2"/>
    </row>
    <row r="4562" spans="2:8">
      <c r="B4562" s="2" t="s">
        <v>5011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40</v>
      </c>
      <c r="D4570" s="2" t="s">
        <v>455</v>
      </c>
      <c r="E4570" s="2"/>
      <c r="F4570" s="2"/>
      <c r="G4570" s="2"/>
      <c r="H4570" s="2"/>
    </row>
    <row r="4571" spans="2:8">
      <c r="B4571" s="2" t="s">
        <v>5020</v>
      </c>
      <c r="C4571" s="2">
        <v>40</v>
      </c>
      <c r="D4571" s="2" t="s">
        <v>455</v>
      </c>
      <c r="E4571" s="2"/>
      <c r="F4571" s="2"/>
      <c r="G4571" s="2"/>
      <c r="H4571" s="2"/>
    </row>
    <row r="4572" spans="2:8">
      <c r="B4572" s="2" t="s">
        <v>5021</v>
      </c>
      <c r="C4572" s="2">
        <v>41</v>
      </c>
      <c r="D4572" s="2" t="s">
        <v>455</v>
      </c>
      <c r="E4572" s="2"/>
      <c r="F4572" s="2"/>
      <c r="G4572" s="2"/>
      <c r="H4572" s="2"/>
    </row>
    <row r="4573" spans="2:8">
      <c r="B4573" s="2" t="s">
        <v>5022</v>
      </c>
      <c r="C4573" s="2">
        <v>40</v>
      </c>
      <c r="D4573" s="2" t="s">
        <v>455</v>
      </c>
      <c r="E4573" s="2"/>
      <c r="F4573" s="2"/>
      <c r="G4573" s="2"/>
      <c r="H4573" s="2"/>
    </row>
    <row r="4574" spans="2:8">
      <c r="B4574" s="2" t="s">
        <v>5023</v>
      </c>
      <c r="C4574" s="2">
        <v>39</v>
      </c>
      <c r="D4574" s="2" t="s">
        <v>455</v>
      </c>
      <c r="E4574" s="2"/>
      <c r="F4574" s="2"/>
      <c r="G4574" s="2"/>
      <c r="H4574" s="2"/>
    </row>
    <row r="4575" spans="2:8">
      <c r="B4575" s="2" t="s">
        <v>5024</v>
      </c>
      <c r="C4575" s="2">
        <v>20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18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18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17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18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20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16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29</v>
      </c>
      <c r="D4588" s="2" t="s">
        <v>455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455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455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24</v>
      </c>
      <c r="D4592" s="2" t="s">
        <v>455</v>
      </c>
      <c r="E4592" s="2"/>
      <c r="F4592" s="2"/>
      <c r="G4592" s="2"/>
      <c r="H4592" s="2"/>
    </row>
    <row r="4593" spans="2:8">
      <c r="B4593" s="2" t="s">
        <v>5042</v>
      </c>
      <c r="C4593" s="2">
        <v>16</v>
      </c>
      <c r="D4593" s="2" t="s">
        <v>455</v>
      </c>
      <c r="E4593" s="2"/>
      <c r="F4593" s="2"/>
      <c r="G4593" s="2"/>
      <c r="H4593" s="2"/>
    </row>
    <row r="4594" spans="2:8">
      <c r="B4594" s="2" t="s">
        <v>5043</v>
      </c>
      <c r="C4594" s="2">
        <v>18</v>
      </c>
      <c r="D4594" s="2" t="s">
        <v>455</v>
      </c>
      <c r="E4594" s="2"/>
      <c r="F4594" s="2"/>
      <c r="G4594" s="2"/>
      <c r="H4594" s="2"/>
    </row>
    <row r="4595" spans="2:8">
      <c r="B4595" s="2" t="s">
        <v>5044</v>
      </c>
      <c r="C4595" s="2">
        <v>28</v>
      </c>
      <c r="D4595" s="2" t="s">
        <v>455</v>
      </c>
      <c r="E4595" s="2"/>
      <c r="F4595" s="2"/>
      <c r="G4595" s="2"/>
      <c r="H4595" s="2"/>
    </row>
    <row r="4596" spans="2:8">
      <c r="B4596" s="2" t="s">
        <v>5045</v>
      </c>
      <c r="C4596" s="2">
        <v>30</v>
      </c>
      <c r="D4596" s="2" t="s">
        <v>455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455</v>
      </c>
      <c r="E4597" s="2"/>
      <c r="F4597" s="2"/>
      <c r="G4597" s="2"/>
      <c r="H4597" s="2"/>
    </row>
    <row r="4598" spans="2:8">
      <c r="B4598" s="2" t="s">
        <v>5047</v>
      </c>
      <c r="C4598" s="2">
        <v>30</v>
      </c>
      <c r="D4598" s="2" t="s">
        <v>455</v>
      </c>
      <c r="E4598" s="2"/>
      <c r="F4598" s="2"/>
      <c r="G4598" s="2"/>
      <c r="H4598" s="2"/>
    </row>
    <row r="4599" spans="2:8">
      <c r="B4599" s="2" t="s">
        <v>5048</v>
      </c>
      <c r="C4599" s="2">
        <v>31</v>
      </c>
      <c r="D4599" s="2" t="s">
        <v>455</v>
      </c>
      <c r="E4599" s="2"/>
      <c r="F4599" s="2"/>
      <c r="G4599" s="2"/>
      <c r="H4599" s="2"/>
    </row>
    <row r="4600" spans="2:8">
      <c r="B4600" s="2" t="s">
        <v>5049</v>
      </c>
      <c r="C4600" s="2">
        <v>32</v>
      </c>
      <c r="D4600" s="2" t="s">
        <v>455</v>
      </c>
      <c r="E4600" s="2"/>
      <c r="F4600" s="2"/>
      <c r="G4600" s="2"/>
      <c r="H4600" s="2"/>
    </row>
    <row r="4601" spans="2:8">
      <c r="B4601" s="2" t="s">
        <v>5050</v>
      </c>
      <c r="C4601" s="2">
        <v>31</v>
      </c>
      <c r="D4601" s="2" t="s">
        <v>455</v>
      </c>
      <c r="E4601" s="2"/>
      <c r="F4601" s="2"/>
      <c r="G4601" s="2"/>
      <c r="H4601" s="2"/>
    </row>
    <row r="4602" spans="2:8">
      <c r="B4602" s="2" t="s">
        <v>5051</v>
      </c>
      <c r="C4602" s="2">
        <v>22</v>
      </c>
      <c r="D4602" s="2" t="s">
        <v>455</v>
      </c>
      <c r="E4602" s="2"/>
      <c r="F4602" s="2"/>
      <c r="G4602" s="2"/>
      <c r="H4602" s="2"/>
    </row>
    <row r="4603" spans="2:8">
      <c r="B4603" s="2" t="s">
        <v>5052</v>
      </c>
      <c r="C4603" s="2">
        <v>30</v>
      </c>
      <c r="D4603" s="2" t="s">
        <v>455</v>
      </c>
      <c r="E4603" s="2"/>
      <c r="F4603" s="2"/>
      <c r="G4603" s="2"/>
      <c r="H4603" s="2"/>
    </row>
    <row r="4604" spans="2:8">
      <c r="B4604" s="2" t="s">
        <v>5053</v>
      </c>
      <c r="C4604" s="2">
        <v>28</v>
      </c>
      <c r="D4604" s="2" t="s">
        <v>455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455</v>
      </c>
      <c r="E4605" s="2"/>
      <c r="F4605" s="2"/>
      <c r="G4605" s="2"/>
      <c r="H4605" s="2"/>
    </row>
    <row r="4606" spans="2:8">
      <c r="B4606" s="2" t="s">
        <v>5055</v>
      </c>
      <c r="C4606" s="2">
        <v>24</v>
      </c>
      <c r="D4606" s="2" t="s">
        <v>455</v>
      </c>
      <c r="E4606" s="2"/>
      <c r="F4606" s="2"/>
      <c r="G4606" s="2"/>
      <c r="H4606" s="2"/>
    </row>
    <row r="4607" spans="2:8">
      <c r="B4607" s="2" t="s">
        <v>5056</v>
      </c>
      <c r="C4607" s="2">
        <v>19</v>
      </c>
      <c r="D4607" s="2" t="s">
        <v>455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455</v>
      </c>
      <c r="E4608" s="2"/>
      <c r="F4608" s="2"/>
      <c r="G4608" s="2"/>
      <c r="H4608" s="2"/>
    </row>
    <row r="4609" spans="2:8">
      <c r="B4609" s="2" t="s">
        <v>5058</v>
      </c>
      <c r="C4609" s="2">
        <v>34</v>
      </c>
      <c r="D4609" s="2" t="s">
        <v>455</v>
      </c>
      <c r="E4609" s="2"/>
      <c r="F4609" s="2"/>
      <c r="G4609" s="2"/>
      <c r="H4609" s="2"/>
    </row>
    <row r="4610" spans="2:8">
      <c r="B4610" s="2" t="s">
        <v>5059</v>
      </c>
      <c r="C4610" s="2">
        <v>34</v>
      </c>
      <c r="D4610" s="2" t="s">
        <v>455</v>
      </c>
      <c r="E4610" s="2"/>
      <c r="F4610" s="2"/>
      <c r="G4610" s="2"/>
      <c r="H4610" s="2"/>
    </row>
    <row r="4611" spans="2:8">
      <c r="B4611" s="2" t="s">
        <v>5060</v>
      </c>
      <c r="C4611" s="2">
        <v>33</v>
      </c>
      <c r="D4611" s="2" t="s">
        <v>455</v>
      </c>
      <c r="E4611" s="2"/>
      <c r="F4611" s="2"/>
      <c r="G4611" s="2"/>
      <c r="H4611" s="2"/>
    </row>
    <row r="4612" spans="2:8">
      <c r="B4612" s="2" t="s">
        <v>5061</v>
      </c>
      <c r="C4612" s="2">
        <v>33</v>
      </c>
      <c r="D4612" s="2" t="s">
        <v>455</v>
      </c>
      <c r="E4612" s="2"/>
      <c r="F4612" s="2"/>
      <c r="G4612" s="2"/>
      <c r="H4612" s="2"/>
    </row>
    <row r="4613" spans="2:8">
      <c r="B4613" s="2" t="s">
        <v>5062</v>
      </c>
      <c r="C4613" s="2">
        <v>27</v>
      </c>
      <c r="D4613" s="2" t="s">
        <v>455</v>
      </c>
      <c r="E4613" s="2"/>
      <c r="F4613" s="2"/>
      <c r="G4613" s="2"/>
      <c r="H4613" s="2"/>
    </row>
    <row r="4614" spans="2:8">
      <c r="B4614" s="2" t="s">
        <v>5063</v>
      </c>
      <c r="C4614" s="2">
        <v>23</v>
      </c>
      <c r="D4614" s="2" t="s">
        <v>455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28</v>
      </c>
      <c r="D4622" s="2" t="s">
        <v>455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455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455</v>
      </c>
      <c r="E4624" s="2"/>
      <c r="F4624" s="2"/>
      <c r="G4624" s="2"/>
      <c r="H4624" s="2"/>
    </row>
    <row r="4625" spans="2:8">
      <c r="B4625" s="2" t="s">
        <v>5074</v>
      </c>
      <c r="C4625" s="2">
        <v>26</v>
      </c>
      <c r="D4625" s="2" t="s">
        <v>455</v>
      </c>
      <c r="E4625" s="2"/>
      <c r="F4625" s="2"/>
      <c r="G4625" s="2"/>
      <c r="H4625" s="2"/>
    </row>
    <row r="4626" spans="2:8">
      <c r="B4626" s="2" t="s">
        <v>5075</v>
      </c>
      <c r="C4626" s="2">
        <v>27</v>
      </c>
      <c r="D4626" s="2" t="s">
        <v>455</v>
      </c>
      <c r="E4626" s="2"/>
      <c r="F4626" s="2"/>
      <c r="G4626" s="2"/>
      <c r="H4626" s="2"/>
    </row>
    <row r="4627" spans="2:8">
      <c r="B4627" s="2" t="s">
        <v>5076</v>
      </c>
      <c r="C4627" s="2">
        <v>26</v>
      </c>
      <c r="D4627" s="2" t="s">
        <v>455</v>
      </c>
      <c r="E4627" s="2"/>
      <c r="F4627" s="2"/>
      <c r="G4627" s="2"/>
      <c r="H4627" s="2"/>
    </row>
    <row r="4628" spans="2:8">
      <c r="B4628" s="2" t="s">
        <v>5077</v>
      </c>
      <c r="C4628" s="2">
        <v>26</v>
      </c>
      <c r="D4628" s="2" t="s">
        <v>455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455</v>
      </c>
      <c r="E4629" s="2"/>
      <c r="F4629" s="2"/>
      <c r="G4629" s="2"/>
      <c r="H4629" s="2"/>
    </row>
    <row r="4630" spans="2:8">
      <c r="B4630" s="2" t="s">
        <v>5079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455</v>
      </c>
      <c r="E4645" s="2"/>
      <c r="F4645" s="2"/>
      <c r="G4645" s="2"/>
      <c r="H4645" s="2"/>
    </row>
    <row r="4646" spans="2:8">
      <c r="B4646" s="2" t="s">
        <v>5095</v>
      </c>
      <c r="C4646" s="2">
        <v>30</v>
      </c>
      <c r="D4646" s="2" t="s">
        <v>455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455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455</v>
      </c>
      <c r="E4648" s="2"/>
      <c r="F4648" s="2"/>
      <c r="G4648" s="2"/>
      <c r="H4648" s="2"/>
    </row>
    <row r="4649" spans="2:8">
      <c r="B4649" s="2" t="s">
        <v>5098</v>
      </c>
      <c r="C4649" s="2">
        <v>25</v>
      </c>
      <c r="D4649" s="2" t="s">
        <v>455</v>
      </c>
      <c r="E4649" s="2"/>
      <c r="F4649" s="2"/>
      <c r="G4649" s="2"/>
      <c r="H4649" s="2"/>
    </row>
    <row r="4650" spans="2:8">
      <c r="B4650" s="2" t="s">
        <v>5099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9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9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32</v>
      </c>
      <c r="D4661" s="2" t="s">
        <v>455</v>
      </c>
      <c r="E4661" s="2"/>
      <c r="F4661" s="2"/>
      <c r="G4661" s="2"/>
      <c r="H4661" s="2"/>
    </row>
    <row r="4662" spans="2:8">
      <c r="B4662" s="2" t="s">
        <v>5111</v>
      </c>
      <c r="C4662" s="2">
        <v>33</v>
      </c>
      <c r="D4662" s="2" t="s">
        <v>455</v>
      </c>
      <c r="E4662" s="2"/>
      <c r="F4662" s="2"/>
      <c r="G4662" s="2"/>
      <c r="H4662" s="2"/>
    </row>
    <row r="4663" spans="2:8">
      <c r="B4663" s="2" t="s">
        <v>5112</v>
      </c>
      <c r="C4663" s="2">
        <v>33</v>
      </c>
      <c r="D4663" s="2" t="s">
        <v>455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455</v>
      </c>
      <c r="E4664" s="2"/>
      <c r="F4664" s="2"/>
      <c r="G4664" s="2"/>
      <c r="H4664" s="2"/>
    </row>
    <row r="4665" spans="2:8">
      <c r="B4665" s="2" t="s">
        <v>5114</v>
      </c>
      <c r="C4665" s="2">
        <v>33</v>
      </c>
      <c r="D4665" s="2" t="s">
        <v>455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455</v>
      </c>
      <c r="E4666" s="2"/>
      <c r="F4666" s="2"/>
      <c r="G4666" s="2"/>
      <c r="H4666" s="2"/>
    </row>
    <row r="4667" spans="2:8">
      <c r="B4667" s="2" t="s">
        <v>5116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34</v>
      </c>
      <c r="D4669" s="2" t="s">
        <v>455</v>
      </c>
      <c r="E4669" s="2"/>
      <c r="F4669" s="2"/>
      <c r="G4669" s="2"/>
      <c r="H4669" s="2"/>
    </row>
    <row r="4670" spans="2:8">
      <c r="B4670" s="2" t="s">
        <v>5119</v>
      </c>
      <c r="C4670" s="2">
        <v>38</v>
      </c>
      <c r="D4670" s="2" t="s">
        <v>455</v>
      </c>
      <c r="E4670" s="2"/>
      <c r="F4670" s="2"/>
      <c r="G4670" s="2"/>
      <c r="H4670" s="2"/>
    </row>
    <row r="4671" spans="2:8">
      <c r="B4671" s="2" t="s">
        <v>5120</v>
      </c>
      <c r="C4671" s="2">
        <v>38</v>
      </c>
      <c r="D4671" s="2" t="s">
        <v>455</v>
      </c>
      <c r="E4671" s="2"/>
      <c r="F4671" s="2"/>
      <c r="G4671" s="2"/>
      <c r="H4671" s="2"/>
    </row>
    <row r="4672" spans="2:8">
      <c r="B4672" s="2" t="s">
        <v>5121</v>
      </c>
      <c r="C4672" s="2">
        <v>38</v>
      </c>
      <c r="D4672" s="2" t="s">
        <v>455</v>
      </c>
      <c r="E4672" s="2"/>
      <c r="F4672" s="2"/>
      <c r="G4672" s="2"/>
      <c r="H4672" s="2"/>
    </row>
    <row r="4673" spans="2:8">
      <c r="B4673" s="2" t="s">
        <v>5122</v>
      </c>
      <c r="C4673" s="2">
        <v>36</v>
      </c>
      <c r="D4673" s="2" t="s">
        <v>455</v>
      </c>
      <c r="E4673" s="2"/>
      <c r="F4673" s="2"/>
      <c r="G4673" s="2"/>
      <c r="H4673" s="2"/>
    </row>
    <row r="4674" spans="2:8">
      <c r="B4674" s="2" t="s">
        <v>5123</v>
      </c>
      <c r="C4674" s="2">
        <v>33</v>
      </c>
      <c r="D4674" s="2" t="s">
        <v>455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455</v>
      </c>
      <c r="E4675" s="2"/>
      <c r="F4675" s="2"/>
      <c r="G4675" s="2"/>
      <c r="H4675" s="2"/>
    </row>
    <row r="4676" spans="2:8">
      <c r="B4676" s="2" t="s">
        <v>5125</v>
      </c>
      <c r="C4676" s="2">
        <v>26</v>
      </c>
      <c r="D4676" s="2" t="s">
        <v>455</v>
      </c>
      <c r="E4676" s="2"/>
      <c r="F4676" s="2"/>
      <c r="G4676" s="2"/>
      <c r="H4676" s="2"/>
    </row>
    <row r="4677" spans="2:8">
      <c r="B4677" s="2" t="s">
        <v>5126</v>
      </c>
      <c r="C4677" s="2">
        <v>24</v>
      </c>
      <c r="D4677" s="2" t="s">
        <v>455</v>
      </c>
      <c r="E4677" s="2"/>
      <c r="F4677" s="2"/>
      <c r="G4677" s="2"/>
      <c r="H4677" s="2"/>
    </row>
    <row r="4678" spans="2:8">
      <c r="B4678" s="2" t="s">
        <v>5127</v>
      </c>
      <c r="C4678" s="2">
        <v>23</v>
      </c>
      <c r="D4678" s="2" t="s">
        <v>455</v>
      </c>
      <c r="E4678" s="2"/>
      <c r="F4678" s="2"/>
      <c r="G4678" s="2"/>
      <c r="H4678" s="2"/>
    </row>
    <row r="4679" spans="2:8">
      <c r="B4679" s="2" t="s">
        <v>5128</v>
      </c>
      <c r="C4679" s="2">
        <v>25</v>
      </c>
      <c r="D4679" s="2" t="s">
        <v>455</v>
      </c>
      <c r="E4679" s="2"/>
      <c r="F4679" s="2"/>
      <c r="G4679" s="2"/>
      <c r="H4679" s="2"/>
    </row>
    <row r="4680" spans="2:8">
      <c r="B4680" s="2" t="s">
        <v>5129</v>
      </c>
      <c r="C4680" s="2">
        <v>25</v>
      </c>
      <c r="D4680" s="2" t="s">
        <v>455</v>
      </c>
      <c r="E4680" s="2"/>
      <c r="F4680" s="2"/>
      <c r="G4680" s="2"/>
      <c r="H4680" s="2"/>
    </row>
    <row r="4681" spans="2:8">
      <c r="B4681" s="2" t="s">
        <v>5130</v>
      </c>
      <c r="C4681" s="2">
        <v>25</v>
      </c>
      <c r="D4681" s="2" t="s">
        <v>455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455</v>
      </c>
      <c r="E4682" s="2"/>
      <c r="F4682" s="2"/>
      <c r="G4682" s="2"/>
      <c r="H4682" s="2"/>
    </row>
    <row r="4683" spans="2:8">
      <c r="B4683" s="2" t="s">
        <v>5132</v>
      </c>
      <c r="C4683" s="2">
        <v>25</v>
      </c>
      <c r="D4683" s="2" t="s">
        <v>455</v>
      </c>
      <c r="E4683" s="2"/>
      <c r="F4683" s="2"/>
      <c r="G4683" s="2"/>
      <c r="H4683" s="2"/>
    </row>
    <row r="4684" spans="2:8">
      <c r="B4684" s="2" t="s">
        <v>5133</v>
      </c>
      <c r="C4684" s="2">
        <v>25</v>
      </c>
      <c r="D4684" s="2" t="s">
        <v>455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455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455</v>
      </c>
      <c r="E4686" s="2"/>
      <c r="F4686" s="2"/>
      <c r="G4686" s="2"/>
      <c r="H4686" s="2"/>
    </row>
    <row r="4687" spans="2:8">
      <c r="B4687" s="2" t="s">
        <v>5136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20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34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45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41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37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23</v>
      </c>
      <c r="D4714" s="2" t="s">
        <v>455</v>
      </c>
      <c r="E4714" s="2"/>
      <c r="F4714" s="2"/>
      <c r="G4714" s="2"/>
      <c r="H4714" s="2"/>
    </row>
    <row r="4715" spans="2:8">
      <c r="B4715" s="2" t="s">
        <v>5164</v>
      </c>
      <c r="C4715" s="2">
        <v>24</v>
      </c>
      <c r="D4715" s="2" t="s">
        <v>455</v>
      </c>
      <c r="E4715" s="2"/>
      <c r="F4715" s="2"/>
      <c r="G4715" s="2"/>
      <c r="H4715" s="2"/>
    </row>
    <row r="4716" spans="2:8">
      <c r="B4716" s="2" t="s">
        <v>5165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455</v>
      </c>
      <c r="E4721" s="2"/>
      <c r="F4721" s="2"/>
      <c r="G4721" s="2"/>
      <c r="H4721" s="2"/>
    </row>
    <row r="4722" spans="2:8">
      <c r="B4722" s="2" t="s">
        <v>5171</v>
      </c>
      <c r="C4722" s="2">
        <v>26</v>
      </c>
      <c r="D4722" s="2" t="s">
        <v>455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455</v>
      </c>
      <c r="E4724" s="2"/>
      <c r="F4724" s="2"/>
      <c r="G4724" s="2"/>
      <c r="H4724" s="2"/>
    </row>
    <row r="4725" spans="2:8">
      <c r="B4725" s="2" t="s">
        <v>5174</v>
      </c>
      <c r="C4725" s="2">
        <v>25</v>
      </c>
      <c r="D4725" s="2" t="s">
        <v>455</v>
      </c>
      <c r="E4725" s="2"/>
      <c r="F4725" s="2"/>
      <c r="G4725" s="2"/>
      <c r="H4725" s="2"/>
    </row>
    <row r="4726" spans="2:8">
      <c r="B4726" s="2" t="s">
        <v>5175</v>
      </c>
      <c r="C4726" s="2">
        <v>25</v>
      </c>
      <c r="D4726" s="2" t="s">
        <v>455</v>
      </c>
      <c r="E4726" s="2"/>
      <c r="F4726" s="2"/>
      <c r="G4726" s="2"/>
      <c r="H4726" s="2"/>
    </row>
    <row r="4727" spans="2:8">
      <c r="B4727" s="2" t="s">
        <v>5176</v>
      </c>
      <c r="C4727" s="2">
        <v>25</v>
      </c>
      <c r="D4727" s="2" t="s">
        <v>455</v>
      </c>
      <c r="E4727" s="2"/>
      <c r="F4727" s="2"/>
      <c r="G4727" s="2"/>
      <c r="H4727" s="2"/>
    </row>
    <row r="4728" spans="2:8">
      <c r="B4728" s="2" t="s">
        <v>5177</v>
      </c>
      <c r="C4728" s="2">
        <v>24</v>
      </c>
      <c r="D4728" s="2" t="s">
        <v>455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455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455</v>
      </c>
      <c r="E4730" s="2"/>
      <c r="F4730" s="2"/>
      <c r="G4730" s="2"/>
      <c r="H4730" s="2"/>
    </row>
    <row r="4731" spans="2:8">
      <c r="B4731" s="2" t="s">
        <v>5180</v>
      </c>
      <c r="C4731" s="2">
        <v>30</v>
      </c>
      <c r="D4731" s="2" t="s">
        <v>455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455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455</v>
      </c>
      <c r="E4733" s="2"/>
      <c r="F4733" s="2"/>
      <c r="G4733" s="2"/>
      <c r="H4733" s="2"/>
    </row>
    <row r="4734" spans="2:8">
      <c r="B4734" s="2" t="s">
        <v>5183</v>
      </c>
      <c r="C4734" s="2">
        <v>32</v>
      </c>
      <c r="D4734" s="2" t="s">
        <v>455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455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455</v>
      </c>
      <c r="E4736" s="2"/>
      <c r="F4736" s="2"/>
      <c r="G4736" s="2"/>
      <c r="H4736" s="2"/>
    </row>
    <row r="4737" spans="2:8">
      <c r="B4737" s="2" t="s">
        <v>5186</v>
      </c>
      <c r="C4737" s="2">
        <v>31</v>
      </c>
      <c r="D4737" s="2" t="s">
        <v>455</v>
      </c>
      <c r="E4737" s="2"/>
      <c r="F4737" s="2"/>
      <c r="G4737" s="2"/>
      <c r="H4737" s="2"/>
    </row>
    <row r="4738" spans="2:8">
      <c r="B4738" s="2" t="s">
        <v>5187</v>
      </c>
      <c r="C4738" s="2">
        <v>32</v>
      </c>
      <c r="D4738" s="2" t="s">
        <v>455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455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455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455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455</v>
      </c>
      <c r="E4742" s="2"/>
      <c r="F4742" s="2"/>
      <c r="G4742" s="2"/>
      <c r="H4742" s="2"/>
    </row>
    <row r="4743" spans="2:8">
      <c r="B4743" s="2" t="s">
        <v>5192</v>
      </c>
      <c r="C4743" s="2">
        <v>25</v>
      </c>
      <c r="D4743" s="2" t="s">
        <v>455</v>
      </c>
      <c r="E4743" s="2"/>
      <c r="F4743" s="2"/>
      <c r="G4743" s="2"/>
      <c r="H4743" s="2"/>
    </row>
    <row r="4744" spans="2:8">
      <c r="B4744" s="2" t="s">
        <v>5193</v>
      </c>
      <c r="C4744" s="2">
        <v>20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24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455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455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455</v>
      </c>
      <c r="E4749" s="2"/>
      <c r="F4749" s="2"/>
      <c r="G4749" s="2"/>
      <c r="H4749" s="2"/>
    </row>
    <row r="4750" spans="2:8">
      <c r="B4750" s="2" t="s">
        <v>5199</v>
      </c>
      <c r="C4750" s="2">
        <v>31</v>
      </c>
      <c r="D4750" s="2" t="s">
        <v>455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455</v>
      </c>
      <c r="E4751" s="2"/>
      <c r="F4751" s="2"/>
      <c r="G4751" s="2"/>
      <c r="H4751" s="2"/>
    </row>
    <row r="4752" spans="2:8">
      <c r="B4752" s="2" t="s">
        <v>5201</v>
      </c>
      <c r="C4752" s="2">
        <v>30</v>
      </c>
      <c r="D4752" s="2" t="s">
        <v>455</v>
      </c>
      <c r="E4752" s="2"/>
      <c r="F4752" s="2"/>
      <c r="G4752" s="2"/>
      <c r="H4752" s="2"/>
    </row>
    <row r="4753" spans="2:8">
      <c r="B4753" s="2" t="s">
        <v>5202</v>
      </c>
      <c r="C4753" s="2">
        <v>30</v>
      </c>
      <c r="D4753" s="2" t="s">
        <v>455</v>
      </c>
      <c r="E4753" s="2"/>
      <c r="F4753" s="2"/>
      <c r="G4753" s="2"/>
      <c r="H4753" s="2"/>
    </row>
    <row r="4754" spans="2:8">
      <c r="B4754" s="2" t="s">
        <v>5203</v>
      </c>
      <c r="C4754" s="2">
        <v>30</v>
      </c>
      <c r="D4754" s="2" t="s">
        <v>455</v>
      </c>
      <c r="E4754" s="2"/>
      <c r="F4754" s="2"/>
      <c r="G4754" s="2"/>
      <c r="H4754" s="2"/>
    </row>
    <row r="4755" spans="2:8">
      <c r="B4755" s="2" t="s">
        <v>5204</v>
      </c>
      <c r="C4755" s="2">
        <v>30</v>
      </c>
      <c r="D4755" s="2" t="s">
        <v>455</v>
      </c>
      <c r="E4755" s="2"/>
      <c r="F4755" s="2"/>
      <c r="G4755" s="2"/>
      <c r="H4755" s="2"/>
    </row>
    <row r="4756" spans="2:8">
      <c r="B4756" s="2" t="s">
        <v>5205</v>
      </c>
      <c r="C4756" s="2">
        <v>22</v>
      </c>
      <c r="D4756" s="2" t="s">
        <v>455</v>
      </c>
      <c r="E4756" s="2"/>
      <c r="F4756" s="2"/>
      <c r="G4756" s="2"/>
      <c r="H4756" s="2"/>
    </row>
    <row r="4757" spans="2:8">
      <c r="B4757" s="2" t="s">
        <v>5206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455</v>
      </c>
      <c r="E4758" s="2"/>
      <c r="F4758" s="2"/>
      <c r="G4758" s="2"/>
      <c r="H4758" s="2"/>
    </row>
    <row r="4759" spans="2:8">
      <c r="B4759" s="2" t="s">
        <v>5208</v>
      </c>
      <c r="C4759" s="2">
        <v>24</v>
      </c>
      <c r="D4759" s="2" t="s">
        <v>455</v>
      </c>
      <c r="E4759" s="2"/>
      <c r="F4759" s="2"/>
      <c r="G4759" s="2"/>
      <c r="H4759" s="2"/>
    </row>
    <row r="4760" spans="2:8">
      <c r="B4760" s="2" t="s">
        <v>5209</v>
      </c>
      <c r="C4760" s="2">
        <v>25</v>
      </c>
      <c r="D4760" s="2" t="s">
        <v>455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455</v>
      </c>
      <c r="E4761" s="2"/>
      <c r="F4761" s="2"/>
      <c r="G4761" s="2"/>
      <c r="H4761" s="2"/>
    </row>
    <row r="4762" spans="2:8">
      <c r="B4762" s="2" t="s">
        <v>5211</v>
      </c>
      <c r="C4762" s="2">
        <v>25</v>
      </c>
      <c r="D4762" s="2" t="s">
        <v>455</v>
      </c>
      <c r="E4762" s="2"/>
      <c r="F4762" s="2"/>
      <c r="G4762" s="2"/>
      <c r="H4762" s="2"/>
    </row>
    <row r="4763" spans="2:8">
      <c r="B4763" s="2" t="s">
        <v>5212</v>
      </c>
      <c r="C4763" s="2">
        <v>25</v>
      </c>
      <c r="D4763" s="2" t="s">
        <v>455</v>
      </c>
      <c r="E4763" s="2"/>
      <c r="F4763" s="2"/>
      <c r="G4763" s="2"/>
      <c r="H4763" s="2"/>
    </row>
    <row r="4764" spans="2:8">
      <c r="B4764" s="2" t="s">
        <v>5213</v>
      </c>
      <c r="C4764" s="2">
        <v>25</v>
      </c>
      <c r="D4764" s="2" t="s">
        <v>455</v>
      </c>
      <c r="E4764" s="2"/>
      <c r="F4764" s="2"/>
      <c r="G4764" s="2"/>
      <c r="H4764" s="2"/>
    </row>
    <row r="4765" spans="2:8">
      <c r="B4765" s="2" t="s">
        <v>5214</v>
      </c>
      <c r="C4765" s="2">
        <v>24</v>
      </c>
      <c r="D4765" s="2" t="s">
        <v>455</v>
      </c>
      <c r="E4765" s="2"/>
      <c r="F4765" s="2"/>
      <c r="G4765" s="2"/>
      <c r="H4765" s="2"/>
    </row>
    <row r="4766" spans="2:8">
      <c r="B4766" s="2" t="s">
        <v>5215</v>
      </c>
      <c r="C4766" s="2">
        <v>21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455</v>
      </c>
      <c r="E4767" s="2"/>
      <c r="F4767" s="2"/>
      <c r="G4767" s="2"/>
      <c r="H4767" s="2"/>
    </row>
    <row r="4768" spans="2:8">
      <c r="B4768" s="2" t="s">
        <v>5217</v>
      </c>
      <c r="C4768" s="2">
        <v>35</v>
      </c>
      <c r="D4768" s="2" t="s">
        <v>455</v>
      </c>
      <c r="E4768" s="2"/>
      <c r="F4768" s="2"/>
      <c r="G4768" s="2"/>
      <c r="H4768" s="2"/>
    </row>
    <row r="4769" spans="2:8">
      <c r="B4769" s="2" t="s">
        <v>5218</v>
      </c>
      <c r="C4769" s="2">
        <v>34</v>
      </c>
      <c r="D4769" s="2" t="s">
        <v>455</v>
      </c>
      <c r="E4769" s="2"/>
      <c r="F4769" s="2"/>
      <c r="G4769" s="2"/>
      <c r="H4769" s="2"/>
    </row>
    <row r="4770" spans="2:8">
      <c r="B4770" s="2" t="s">
        <v>5219</v>
      </c>
      <c r="C4770" s="2">
        <v>32</v>
      </c>
      <c r="D4770" s="2" t="s">
        <v>455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9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19</v>
      </c>
      <c r="D4774" s="2" t="s">
        <v>455</v>
      </c>
      <c r="E4774" s="2"/>
      <c r="F4774" s="2"/>
      <c r="G4774" s="2"/>
      <c r="H4774" s="2"/>
    </row>
    <row r="4775" spans="2:8">
      <c r="B4775" s="2" t="s">
        <v>5224</v>
      </c>
      <c r="C4775" s="2">
        <v>20</v>
      </c>
      <c r="D4775" s="2" t="s">
        <v>455</v>
      </c>
      <c r="E4775" s="2"/>
      <c r="F4775" s="2"/>
      <c r="G4775" s="2"/>
      <c r="H4775" s="2"/>
    </row>
    <row r="4776" spans="2:8">
      <c r="B4776" s="2" t="s">
        <v>5225</v>
      </c>
      <c r="C4776" s="2">
        <v>20</v>
      </c>
      <c r="D4776" s="2" t="s">
        <v>455</v>
      </c>
      <c r="E4776" s="2"/>
      <c r="F4776" s="2"/>
      <c r="G4776" s="2"/>
      <c r="H4776" s="2"/>
    </row>
    <row r="4777" spans="2:8">
      <c r="B4777" s="2" t="s">
        <v>5226</v>
      </c>
      <c r="C4777" s="2">
        <v>20</v>
      </c>
      <c r="D4777" s="2" t="s">
        <v>455</v>
      </c>
      <c r="E4777" s="2"/>
      <c r="F4777" s="2"/>
      <c r="G4777" s="2"/>
      <c r="H4777" s="2"/>
    </row>
    <row r="4778" spans="2:8">
      <c r="B4778" s="2" t="s">
        <v>5227</v>
      </c>
      <c r="C4778" s="2">
        <v>21</v>
      </c>
      <c r="D4778" s="2" t="s">
        <v>455</v>
      </c>
      <c r="E4778" s="2"/>
      <c r="F4778" s="2"/>
      <c r="G4778" s="2"/>
      <c r="H4778" s="2"/>
    </row>
    <row r="4779" spans="2:8">
      <c r="B4779" s="2" t="s">
        <v>5228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26</v>
      </c>
      <c r="D4786" s="2" t="s">
        <v>455</v>
      </c>
      <c r="E4786" s="2"/>
      <c r="F4786" s="2"/>
      <c r="G4786" s="2"/>
      <c r="H4786" s="2"/>
    </row>
    <row r="4787" spans="2:8">
      <c r="B4787" s="2" t="s">
        <v>5236</v>
      </c>
      <c r="C4787" s="2">
        <v>27</v>
      </c>
      <c r="D4787" s="2" t="s">
        <v>455</v>
      </c>
      <c r="E4787" s="2"/>
      <c r="F4787" s="2"/>
      <c r="G4787" s="2"/>
      <c r="H4787" s="2"/>
    </row>
    <row r="4788" spans="2:8">
      <c r="B4788" s="2" t="s">
        <v>5237</v>
      </c>
      <c r="C4788" s="2">
        <v>28</v>
      </c>
      <c r="D4788" s="2" t="s">
        <v>455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455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455</v>
      </c>
      <c r="E4790" s="2"/>
      <c r="F4790" s="2"/>
      <c r="G4790" s="2"/>
      <c r="H4790" s="2"/>
    </row>
    <row r="4791" spans="2:8">
      <c r="B4791" s="2" t="s">
        <v>5240</v>
      </c>
      <c r="C4791" s="2">
        <v>24</v>
      </c>
      <c r="D4791" s="2" t="s">
        <v>455</v>
      </c>
      <c r="E4791" s="2"/>
      <c r="F4791" s="2"/>
      <c r="G4791" s="2"/>
      <c r="H4791" s="2"/>
    </row>
    <row r="4792" spans="2:8">
      <c r="B4792" s="2" t="s">
        <v>5241</v>
      </c>
      <c r="C4792" s="2">
        <v>20</v>
      </c>
      <c r="D4792" s="2" t="s">
        <v>455</v>
      </c>
      <c r="E4792" s="2"/>
      <c r="F4792" s="2"/>
      <c r="G4792" s="2"/>
      <c r="H4792" s="2"/>
    </row>
    <row r="4793" spans="2:8">
      <c r="B4793" s="2" t="s">
        <v>5242</v>
      </c>
      <c r="C4793" s="2">
        <v>18</v>
      </c>
      <c r="D4793" s="2" t="s">
        <v>455</v>
      </c>
      <c r="E4793" s="2"/>
      <c r="F4793" s="2"/>
      <c r="G4793" s="2"/>
      <c r="H4793" s="2"/>
    </row>
    <row r="4794" spans="2:8">
      <c r="B4794" s="2" t="s">
        <v>5243</v>
      </c>
      <c r="C4794" s="2">
        <v>32</v>
      </c>
      <c r="D4794" s="2" t="s">
        <v>455</v>
      </c>
      <c r="E4794" s="2"/>
      <c r="F4794" s="2"/>
      <c r="G4794" s="2"/>
      <c r="H4794" s="2"/>
    </row>
    <row r="4795" spans="2:8">
      <c r="B4795" s="2" t="s">
        <v>5244</v>
      </c>
      <c r="C4795" s="2">
        <v>34</v>
      </c>
      <c r="D4795" s="2" t="s">
        <v>455</v>
      </c>
      <c r="E4795" s="2"/>
      <c r="F4795" s="2"/>
      <c r="G4795" s="2"/>
      <c r="H4795" s="2"/>
    </row>
    <row r="4796" spans="2:8">
      <c r="B4796" s="2" t="s">
        <v>5245</v>
      </c>
      <c r="C4796" s="2">
        <v>35</v>
      </c>
      <c r="D4796" s="2" t="s">
        <v>455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455</v>
      </c>
      <c r="E4797" s="2"/>
      <c r="F4797" s="2"/>
      <c r="G4797" s="2"/>
      <c r="H4797" s="2"/>
    </row>
    <row r="4798" spans="2:8">
      <c r="B4798" s="2" t="s">
        <v>5247</v>
      </c>
      <c r="C4798" s="2">
        <v>35</v>
      </c>
      <c r="D4798" s="2" t="s">
        <v>455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455</v>
      </c>
      <c r="E4799" s="2"/>
      <c r="F4799" s="2"/>
      <c r="G4799" s="2"/>
      <c r="H4799" s="2"/>
    </row>
    <row r="4800" spans="2:8">
      <c r="B4800" s="2" t="s">
        <v>5249</v>
      </c>
      <c r="C4800" s="2">
        <v>46</v>
      </c>
      <c r="D4800" s="2" t="s">
        <v>455</v>
      </c>
      <c r="E4800" s="2"/>
      <c r="F4800" s="2"/>
      <c r="G4800" s="2"/>
      <c r="H4800" s="2"/>
    </row>
    <row r="4801" spans="2:8">
      <c r="B4801" s="2" t="s">
        <v>5250</v>
      </c>
      <c r="C4801" s="2">
        <v>53</v>
      </c>
      <c r="D4801" s="2" t="s">
        <v>455</v>
      </c>
      <c r="E4801" s="2"/>
      <c r="F4801" s="2"/>
      <c r="G4801" s="2"/>
      <c r="H4801" s="2"/>
    </row>
    <row r="4802" spans="2:8">
      <c r="B4802" s="2" t="s">
        <v>5251</v>
      </c>
      <c r="C4802" s="2">
        <v>53</v>
      </c>
      <c r="D4802" s="2" t="s">
        <v>455</v>
      </c>
      <c r="E4802" s="2"/>
      <c r="F4802" s="2"/>
      <c r="G4802" s="2"/>
      <c r="H4802" s="2"/>
    </row>
    <row r="4803" spans="2:8">
      <c r="B4803" s="2" t="s">
        <v>5252</v>
      </c>
      <c r="C4803" s="2">
        <v>51</v>
      </c>
      <c r="D4803" s="2" t="s">
        <v>455</v>
      </c>
      <c r="E4803" s="2"/>
      <c r="F4803" s="2"/>
      <c r="G4803" s="2"/>
      <c r="H4803" s="2"/>
    </row>
    <row r="4804" spans="2:8">
      <c r="B4804" s="2" t="s">
        <v>5253</v>
      </c>
      <c r="C4804" s="2">
        <v>41</v>
      </c>
      <c r="D4804" s="2" t="s">
        <v>455</v>
      </c>
      <c r="E4804" s="2"/>
      <c r="F4804" s="2"/>
      <c r="G4804" s="2"/>
      <c r="H4804" s="2"/>
    </row>
    <row r="4805" spans="2:8">
      <c r="B4805" s="2" t="s">
        <v>5254</v>
      </c>
      <c r="C4805" s="2">
        <v>30</v>
      </c>
      <c r="D4805" s="2" t="s">
        <v>455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455</v>
      </c>
      <c r="E4806" s="2"/>
      <c r="F4806" s="2"/>
      <c r="G4806" s="2"/>
      <c r="H4806" s="2"/>
    </row>
    <row r="4807" spans="2:8">
      <c r="B4807" s="2" t="s">
        <v>5256</v>
      </c>
      <c r="C4807" s="2">
        <v>31</v>
      </c>
      <c r="D4807" s="2" t="s">
        <v>455</v>
      </c>
      <c r="E4807" s="2"/>
      <c r="F4807" s="2"/>
      <c r="G4807" s="2"/>
      <c r="H4807" s="2"/>
    </row>
    <row r="4808" spans="2:8">
      <c r="B4808" s="2" t="s">
        <v>5257</v>
      </c>
      <c r="C4808" s="2">
        <v>32</v>
      </c>
      <c r="D4808" s="2" t="s">
        <v>455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455</v>
      </c>
      <c r="E4809" s="2"/>
      <c r="F4809" s="2"/>
      <c r="G4809" s="2"/>
      <c r="H4809" s="2"/>
    </row>
    <row r="4810" spans="2:8">
      <c r="B4810" s="2" t="s">
        <v>5259</v>
      </c>
      <c r="C4810" s="2">
        <v>34</v>
      </c>
      <c r="D4810" s="2" t="s">
        <v>455</v>
      </c>
      <c r="E4810" s="2"/>
      <c r="F4810" s="2"/>
      <c r="G4810" s="2"/>
      <c r="H4810" s="2"/>
    </row>
    <row r="4811" spans="2:8">
      <c r="B4811" s="2" t="s">
        <v>5260</v>
      </c>
      <c r="C4811" s="2">
        <v>34</v>
      </c>
      <c r="D4811" s="2" t="s">
        <v>455</v>
      </c>
      <c r="E4811" s="2"/>
      <c r="F4811" s="2"/>
      <c r="G4811" s="2"/>
      <c r="H4811" s="2"/>
    </row>
    <row r="4812" spans="2:8">
      <c r="B4812" s="2" t="s">
        <v>5261</v>
      </c>
      <c r="C4812" s="2">
        <v>37</v>
      </c>
      <c r="D4812" s="2" t="s">
        <v>455</v>
      </c>
      <c r="E4812" s="2"/>
      <c r="F4812" s="2"/>
      <c r="G4812" s="2"/>
      <c r="H4812" s="2"/>
    </row>
    <row r="4813" spans="2:8">
      <c r="B4813" s="2" t="s">
        <v>5262</v>
      </c>
      <c r="C4813" s="2">
        <v>37</v>
      </c>
      <c r="D4813" s="2" t="s">
        <v>455</v>
      </c>
      <c r="E4813" s="2"/>
      <c r="F4813" s="2"/>
      <c r="G4813" s="2"/>
      <c r="H4813" s="2"/>
    </row>
    <row r="4814" spans="2:8">
      <c r="B4814" s="2" t="s">
        <v>5263</v>
      </c>
      <c r="C4814" s="2">
        <v>36</v>
      </c>
      <c r="D4814" s="2" t="s">
        <v>455</v>
      </c>
      <c r="E4814" s="2"/>
      <c r="F4814" s="2"/>
      <c r="G4814" s="2"/>
      <c r="H4814" s="2"/>
    </row>
    <row r="4815" spans="2:8">
      <c r="B4815" s="2" t="s">
        <v>5264</v>
      </c>
      <c r="C4815" s="2">
        <v>34</v>
      </c>
      <c r="D4815" s="2" t="s">
        <v>455</v>
      </c>
      <c r="E4815" s="2"/>
      <c r="F4815" s="2"/>
      <c r="G4815" s="2"/>
      <c r="H4815" s="2"/>
    </row>
    <row r="4816" spans="2:8">
      <c r="B4816" s="2" t="s">
        <v>5265</v>
      </c>
      <c r="C4816" s="2">
        <v>33</v>
      </c>
      <c r="D4816" s="2" t="s">
        <v>455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455</v>
      </c>
      <c r="E4817" s="2"/>
      <c r="F4817" s="2"/>
      <c r="G4817" s="2"/>
      <c r="H4817" s="2"/>
    </row>
    <row r="4818" spans="2:8">
      <c r="B4818" s="2" t="s">
        <v>5267</v>
      </c>
      <c r="C4818" s="2">
        <v>24</v>
      </c>
      <c r="D4818" s="2" t="s">
        <v>455</v>
      </c>
      <c r="E4818" s="2"/>
      <c r="F4818" s="2"/>
      <c r="G4818" s="2"/>
      <c r="H4818" s="2"/>
    </row>
    <row r="4819" spans="2:8">
      <c r="B4819" s="2" t="s">
        <v>5268</v>
      </c>
      <c r="C4819" s="2">
        <v>24</v>
      </c>
      <c r="D4819" s="2" t="s">
        <v>455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455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455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455</v>
      </c>
      <c r="E4822" s="2"/>
      <c r="F4822" s="2"/>
      <c r="G4822" s="2"/>
      <c r="H4822" s="2"/>
    </row>
    <row r="4823" spans="2:8">
      <c r="B4823" s="2" t="s">
        <v>5272</v>
      </c>
      <c r="C4823" s="2">
        <v>30</v>
      </c>
      <c r="D4823" s="2" t="s">
        <v>455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455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455</v>
      </c>
      <c r="E4825" s="2"/>
      <c r="F4825" s="2"/>
      <c r="G4825" s="2"/>
      <c r="H4825" s="2"/>
    </row>
    <row r="4826" spans="2:8">
      <c r="B4826" s="2" t="s">
        <v>5275</v>
      </c>
      <c r="C4826" s="2">
        <v>32</v>
      </c>
      <c r="D4826" s="2" t="s">
        <v>455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455</v>
      </c>
      <c r="E4827" s="2"/>
      <c r="F4827" s="2"/>
      <c r="G4827" s="2"/>
      <c r="H4827" s="2"/>
    </row>
    <row r="4828" spans="2:8">
      <c r="B4828" s="2" t="s">
        <v>5277</v>
      </c>
      <c r="C4828" s="2">
        <v>30</v>
      </c>
      <c r="D4828" s="2" t="s">
        <v>455</v>
      </c>
      <c r="E4828" s="2"/>
      <c r="F4828" s="2"/>
      <c r="G4828" s="2"/>
      <c r="H4828" s="2"/>
    </row>
    <row r="4829" spans="2:8">
      <c r="B4829" s="2" t="s">
        <v>5278</v>
      </c>
      <c r="C4829" s="2">
        <v>33</v>
      </c>
      <c r="D4829" s="2" t="s">
        <v>455</v>
      </c>
      <c r="E4829" s="2"/>
      <c r="F4829" s="2"/>
      <c r="G4829" s="2"/>
      <c r="H4829" s="2"/>
    </row>
    <row r="4830" spans="2:8">
      <c r="B4830" s="2" t="s">
        <v>5279</v>
      </c>
      <c r="C4830" s="2">
        <v>34</v>
      </c>
      <c r="D4830" s="2" t="s">
        <v>455</v>
      </c>
      <c r="E4830" s="2"/>
      <c r="F4830" s="2"/>
      <c r="G4830" s="2"/>
      <c r="H4830" s="2"/>
    </row>
    <row r="4831" spans="2:8">
      <c r="B4831" s="2" t="s">
        <v>5280</v>
      </c>
      <c r="C4831" s="2">
        <v>34</v>
      </c>
      <c r="D4831" s="2" t="s">
        <v>455</v>
      </c>
      <c r="E4831" s="2"/>
      <c r="F4831" s="2"/>
      <c r="G4831" s="2"/>
      <c r="H4831" s="2"/>
    </row>
    <row r="4832" spans="2:8">
      <c r="B4832" s="2" t="s">
        <v>5281</v>
      </c>
      <c r="C4832" s="2">
        <v>33</v>
      </c>
      <c r="D4832" s="2" t="s">
        <v>455</v>
      </c>
      <c r="E4832" s="2"/>
      <c r="F4832" s="2"/>
      <c r="G4832" s="2"/>
      <c r="H4832" s="2"/>
    </row>
    <row r="4833" spans="2:8">
      <c r="B4833" s="2" t="s">
        <v>5282</v>
      </c>
      <c r="C4833" s="2">
        <v>33</v>
      </c>
      <c r="D4833" s="2" t="s">
        <v>455</v>
      </c>
      <c r="E4833" s="2"/>
      <c r="F4833" s="2"/>
      <c r="G4833" s="2"/>
      <c r="H4833" s="2"/>
    </row>
    <row r="4834" spans="2:8">
      <c r="B4834" s="2" t="s">
        <v>5283</v>
      </c>
      <c r="C4834" s="2">
        <v>29</v>
      </c>
      <c r="D4834" s="2" t="s">
        <v>455</v>
      </c>
      <c r="E4834" s="2"/>
      <c r="F4834" s="2"/>
      <c r="G4834" s="2"/>
      <c r="H4834" s="2"/>
    </row>
    <row r="4835" spans="2:8">
      <c r="B4835" s="2" t="s">
        <v>5284</v>
      </c>
      <c r="C4835" s="2">
        <v>7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7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34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21</v>
      </c>
      <c r="D4849" s="2" t="s">
        <v>455</v>
      </c>
      <c r="E4849" s="2"/>
      <c r="F4849" s="2"/>
      <c r="G4849" s="2"/>
      <c r="H4849" s="2"/>
    </row>
    <row r="4850" spans="2:8">
      <c r="B4850" s="2" t="s">
        <v>5299</v>
      </c>
      <c r="C4850" s="2">
        <v>26</v>
      </c>
      <c r="D4850" s="2" t="s">
        <v>455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455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455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455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455</v>
      </c>
      <c r="E4854" s="2"/>
      <c r="F4854" s="2"/>
      <c r="G4854" s="2"/>
      <c r="H4854" s="2"/>
    </row>
    <row r="4855" spans="2:8">
      <c r="B4855" s="2" t="s">
        <v>5304</v>
      </c>
      <c r="C4855" s="2">
        <v>27</v>
      </c>
      <c r="D4855" s="2" t="s">
        <v>455</v>
      </c>
      <c r="E4855" s="2"/>
      <c r="F4855" s="2"/>
      <c r="G4855" s="2"/>
      <c r="H4855" s="2"/>
    </row>
    <row r="4856" spans="2:8">
      <c r="B4856" s="2" t="s">
        <v>5305</v>
      </c>
      <c r="C4856" s="2">
        <v>24</v>
      </c>
      <c r="D4856" s="2" t="s">
        <v>455</v>
      </c>
      <c r="E4856" s="2"/>
      <c r="F4856" s="2"/>
      <c r="G4856" s="2"/>
      <c r="H4856" s="2"/>
    </row>
    <row r="4857" spans="2:8">
      <c r="B4857" s="2" t="s">
        <v>5306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21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22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21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455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455</v>
      </c>
      <c r="E4868" s="2"/>
      <c r="F4868" s="2"/>
      <c r="G4868" s="2"/>
      <c r="H4868" s="2"/>
    </row>
    <row r="4869" spans="2:8">
      <c r="B4869" s="2" t="s">
        <v>5318</v>
      </c>
      <c r="C4869" s="2">
        <v>30</v>
      </c>
      <c r="D4869" s="2" t="s">
        <v>455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455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455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455</v>
      </c>
      <c r="E4872" s="2"/>
      <c r="F4872" s="2"/>
      <c r="G4872" s="2"/>
      <c r="H4872" s="2"/>
    </row>
    <row r="4873" spans="2:8">
      <c r="B4873" s="2" t="s">
        <v>5322</v>
      </c>
      <c r="C4873" s="2">
        <v>29</v>
      </c>
      <c r="D4873" s="2" t="s">
        <v>455</v>
      </c>
      <c r="E4873" s="2"/>
      <c r="F4873" s="2"/>
      <c r="G4873" s="2"/>
      <c r="H4873" s="2"/>
    </row>
    <row r="4874" spans="2:8">
      <c r="B4874" s="2" t="s">
        <v>5323</v>
      </c>
      <c r="C4874" s="2">
        <v>26</v>
      </c>
      <c r="D4874" s="2" t="s">
        <v>455</v>
      </c>
      <c r="E4874" s="2"/>
      <c r="F4874" s="2"/>
      <c r="G4874" s="2"/>
      <c r="H4874" s="2"/>
    </row>
    <row r="4875" spans="2:8">
      <c r="B4875" s="2" t="s">
        <v>5324</v>
      </c>
      <c r="C4875" s="2">
        <v>20</v>
      </c>
      <c r="D4875" s="2" t="s">
        <v>455</v>
      </c>
      <c r="E4875" s="2"/>
      <c r="F4875" s="2"/>
      <c r="G4875" s="2"/>
      <c r="H4875" s="2"/>
    </row>
    <row r="4876" spans="2:8">
      <c r="B4876" s="2" t="s">
        <v>5325</v>
      </c>
      <c r="C4876" s="2">
        <v>31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18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19</v>
      </c>
      <c r="D4883" s="2" t="s">
        <v>455</v>
      </c>
      <c r="E4883" s="2"/>
      <c r="F4883" s="2"/>
      <c r="G4883" s="2"/>
      <c r="H4883" s="2"/>
    </row>
    <row r="4884" spans="2:8">
      <c r="B4884" s="2" t="s">
        <v>5333</v>
      </c>
      <c r="C4884" s="2">
        <v>26</v>
      </c>
      <c r="D4884" s="2" t="s">
        <v>455</v>
      </c>
      <c r="E4884" s="2"/>
      <c r="F4884" s="2"/>
      <c r="G4884" s="2"/>
      <c r="H4884" s="2"/>
    </row>
    <row r="4885" spans="2:8">
      <c r="B4885" s="2" t="s">
        <v>5334</v>
      </c>
      <c r="C4885" s="2">
        <v>29</v>
      </c>
      <c r="D4885" s="2" t="s">
        <v>455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455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455</v>
      </c>
      <c r="E4887" s="2"/>
      <c r="F4887" s="2"/>
      <c r="G4887" s="2"/>
      <c r="H4887" s="2"/>
    </row>
    <row r="4888" spans="2:8">
      <c r="B4888" s="2" t="s">
        <v>5337</v>
      </c>
      <c r="C4888" s="2">
        <v>32</v>
      </c>
      <c r="D4888" s="2" t="s">
        <v>455</v>
      </c>
      <c r="E4888" s="2"/>
      <c r="F4888" s="2"/>
      <c r="G4888" s="2"/>
      <c r="H4888" s="2"/>
    </row>
    <row r="4889" spans="2:8">
      <c r="B4889" s="2" t="s">
        <v>5338</v>
      </c>
      <c r="C4889" s="2">
        <v>23</v>
      </c>
      <c r="D4889" s="2" t="s">
        <v>455</v>
      </c>
      <c r="E4889" s="2"/>
      <c r="F4889" s="2"/>
      <c r="G4889" s="2"/>
      <c r="H4889" s="2"/>
    </row>
    <row r="4890" spans="2:8">
      <c r="B4890" s="2" t="s">
        <v>5339</v>
      </c>
      <c r="C4890" s="2">
        <v>21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23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21</v>
      </c>
      <c r="D4894" s="2" t="s">
        <v>455</v>
      </c>
      <c r="E4894" s="2"/>
      <c r="F4894" s="2"/>
      <c r="G4894" s="2"/>
      <c r="H4894" s="2"/>
    </row>
    <row r="4895" spans="2:8">
      <c r="B4895" s="2" t="s">
        <v>5344</v>
      </c>
      <c r="C4895" s="2">
        <v>22</v>
      </c>
      <c r="D4895" s="2" t="s">
        <v>455</v>
      </c>
      <c r="E4895" s="2"/>
      <c r="F4895" s="2"/>
      <c r="G4895" s="2"/>
      <c r="H4895" s="2"/>
    </row>
    <row r="4896" spans="2:8">
      <c r="B4896" s="2" t="s">
        <v>5345</v>
      </c>
      <c r="C4896" s="2">
        <v>23</v>
      </c>
      <c r="D4896" s="2" t="s">
        <v>455</v>
      </c>
      <c r="E4896" s="2"/>
      <c r="F4896" s="2"/>
      <c r="G4896" s="2"/>
      <c r="H4896" s="2"/>
    </row>
    <row r="4897" spans="2:8">
      <c r="B4897" s="2" t="s">
        <v>5346</v>
      </c>
      <c r="C4897" s="2">
        <v>24</v>
      </c>
      <c r="D4897" s="2" t="s">
        <v>455</v>
      </c>
      <c r="E4897" s="2"/>
      <c r="F4897" s="2"/>
      <c r="G4897" s="2"/>
      <c r="H4897" s="2"/>
    </row>
    <row r="4898" spans="2:8">
      <c r="B4898" s="2" t="s">
        <v>5347</v>
      </c>
      <c r="C4898" s="2">
        <v>24</v>
      </c>
      <c r="D4898" s="2" t="s">
        <v>455</v>
      </c>
      <c r="E4898" s="2"/>
      <c r="F4898" s="2"/>
      <c r="G4898" s="2"/>
      <c r="H4898" s="2"/>
    </row>
    <row r="4899" spans="2:8">
      <c r="B4899" s="2" t="s">
        <v>5348</v>
      </c>
      <c r="C4899" s="2">
        <v>23</v>
      </c>
      <c r="D4899" s="2" t="s">
        <v>455</v>
      </c>
      <c r="E4899" s="2"/>
      <c r="F4899" s="2"/>
      <c r="G4899" s="2"/>
      <c r="H4899" s="2"/>
    </row>
    <row r="4900" spans="2:8">
      <c r="B4900" s="2" t="s">
        <v>5349</v>
      </c>
      <c r="C4900" s="2">
        <v>21</v>
      </c>
      <c r="D4900" s="2" t="s">
        <v>455</v>
      </c>
      <c r="E4900" s="2"/>
      <c r="F4900" s="2"/>
      <c r="G4900" s="2"/>
      <c r="H4900" s="2"/>
    </row>
    <row r="4901" spans="2:8">
      <c r="B4901" s="2" t="s">
        <v>5350</v>
      </c>
      <c r="C4901" s="2">
        <v>19</v>
      </c>
      <c r="D4901" s="2" t="s">
        <v>455</v>
      </c>
      <c r="E4901" s="2"/>
      <c r="F4901" s="2"/>
      <c r="G4901" s="2"/>
      <c r="H4901" s="2"/>
    </row>
    <row r="4902" spans="2:8">
      <c r="B4902" s="2" t="s">
        <v>5351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21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30</v>
      </c>
      <c r="D4909" s="2" t="s">
        <v>455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455</v>
      </c>
      <c r="E4910" s="2"/>
      <c r="F4910" s="2"/>
      <c r="G4910" s="2"/>
      <c r="H4910" s="2"/>
    </row>
    <row r="4911" spans="2:8">
      <c r="B4911" s="2" t="s">
        <v>5360</v>
      </c>
      <c r="C4911" s="2">
        <v>32</v>
      </c>
      <c r="D4911" s="2" t="s">
        <v>455</v>
      </c>
      <c r="E4911" s="2"/>
      <c r="F4911" s="2"/>
      <c r="G4911" s="2"/>
      <c r="H4911" s="2"/>
    </row>
    <row r="4912" spans="2:8">
      <c r="B4912" s="2" t="s">
        <v>5361</v>
      </c>
      <c r="C4912" s="2">
        <v>32</v>
      </c>
      <c r="D4912" s="2" t="s">
        <v>455</v>
      </c>
      <c r="E4912" s="2"/>
      <c r="F4912" s="2"/>
      <c r="G4912" s="2"/>
      <c r="H4912" s="2"/>
    </row>
    <row r="4913" spans="2:8">
      <c r="B4913" s="2" t="s">
        <v>5362</v>
      </c>
      <c r="C4913" s="2">
        <v>31</v>
      </c>
      <c r="D4913" s="2" t="s">
        <v>455</v>
      </c>
      <c r="E4913" s="2"/>
      <c r="F4913" s="2"/>
      <c r="G4913" s="2"/>
      <c r="H4913" s="2"/>
    </row>
    <row r="4914" spans="2:8">
      <c r="B4914" s="2" t="s">
        <v>5363</v>
      </c>
      <c r="C4914" s="2">
        <v>30</v>
      </c>
      <c r="D4914" s="2" t="s">
        <v>455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455</v>
      </c>
      <c r="E4915" s="2"/>
      <c r="F4915" s="2"/>
      <c r="G4915" s="2"/>
      <c r="H4915" s="2"/>
    </row>
    <row r="4916" spans="2:8">
      <c r="B4916" s="2" t="s">
        <v>5365</v>
      </c>
      <c r="C4916" s="2">
        <v>33</v>
      </c>
      <c r="D4916" s="2" t="s">
        <v>455</v>
      </c>
      <c r="E4916" s="2"/>
      <c r="F4916" s="2"/>
      <c r="G4916" s="2"/>
      <c r="H4916" s="2"/>
    </row>
    <row r="4917" spans="2:8">
      <c r="B4917" s="2" t="s">
        <v>5366</v>
      </c>
      <c r="C4917" s="2">
        <v>35</v>
      </c>
      <c r="D4917" s="2" t="s">
        <v>455</v>
      </c>
      <c r="E4917" s="2"/>
      <c r="F4917" s="2"/>
      <c r="G4917" s="2"/>
      <c r="H4917" s="2"/>
    </row>
    <row r="4918" spans="2:8">
      <c r="B4918" s="2" t="s">
        <v>5367</v>
      </c>
      <c r="C4918" s="2">
        <v>35</v>
      </c>
      <c r="D4918" s="2" t="s">
        <v>455</v>
      </c>
      <c r="E4918" s="2"/>
      <c r="F4918" s="2"/>
      <c r="G4918" s="2"/>
      <c r="H4918" s="2"/>
    </row>
    <row r="4919" spans="2:8">
      <c r="B4919" s="2" t="s">
        <v>5368</v>
      </c>
      <c r="C4919" s="2">
        <v>35</v>
      </c>
      <c r="D4919" s="2" t="s">
        <v>455</v>
      </c>
      <c r="E4919" s="2"/>
      <c r="F4919" s="2"/>
      <c r="G4919" s="2"/>
      <c r="H4919" s="2"/>
    </row>
    <row r="4920" spans="2:8">
      <c r="B4920" s="2" t="s">
        <v>5369</v>
      </c>
      <c r="C4920" s="2">
        <v>34</v>
      </c>
      <c r="D4920" s="2" t="s">
        <v>455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455</v>
      </c>
      <c r="E4921" s="2"/>
      <c r="F4921" s="2"/>
      <c r="G4921" s="2"/>
      <c r="H4921" s="2"/>
    </row>
    <row r="4922" spans="2:8">
      <c r="B4922" s="2" t="s">
        <v>5371</v>
      </c>
      <c r="C4922" s="2">
        <v>26</v>
      </c>
      <c r="D4922" s="2" t="s">
        <v>455</v>
      </c>
      <c r="E4922" s="2"/>
      <c r="F4922" s="2"/>
      <c r="G4922" s="2"/>
      <c r="H4922" s="2"/>
    </row>
    <row r="4923" spans="2:8">
      <c r="B4923" s="2" t="s">
        <v>5372</v>
      </c>
      <c r="C4923" s="2">
        <v>26</v>
      </c>
      <c r="D4923" s="2" t="s">
        <v>455</v>
      </c>
      <c r="E4923" s="2"/>
      <c r="F4923" s="2"/>
      <c r="G4923" s="2"/>
      <c r="H4923" s="2"/>
    </row>
    <row r="4924" spans="2:8">
      <c r="B4924" s="2" t="s">
        <v>5373</v>
      </c>
      <c r="C4924" s="2">
        <v>26</v>
      </c>
      <c r="D4924" s="2" t="s">
        <v>455</v>
      </c>
      <c r="E4924" s="2"/>
      <c r="F4924" s="2"/>
      <c r="G4924" s="2"/>
      <c r="H4924" s="2"/>
    </row>
    <row r="4925" spans="2:8">
      <c r="B4925" s="2" t="s">
        <v>5374</v>
      </c>
      <c r="C4925" s="2">
        <v>25</v>
      </c>
      <c r="D4925" s="2" t="s">
        <v>455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455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455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455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455</v>
      </c>
      <c r="E4929" s="2"/>
      <c r="F4929" s="2"/>
      <c r="G4929" s="2"/>
      <c r="H4929" s="2"/>
    </row>
    <row r="4930" spans="2:8">
      <c r="B4930" s="2" t="s">
        <v>5379</v>
      </c>
      <c r="C4930" s="2">
        <v>22</v>
      </c>
      <c r="D4930" s="2" t="s">
        <v>455</v>
      </c>
      <c r="E4930" s="2"/>
      <c r="F4930" s="2"/>
      <c r="G4930" s="2"/>
      <c r="H4930" s="2"/>
    </row>
    <row r="4931" spans="2:8">
      <c r="B4931" s="2" t="s">
        <v>5380</v>
      </c>
      <c r="C4931" s="2">
        <v>34</v>
      </c>
      <c r="D4931" s="2" t="s">
        <v>455</v>
      </c>
      <c r="E4931" s="2"/>
      <c r="F4931" s="2"/>
      <c r="G4931" s="2"/>
      <c r="H4931" s="2"/>
    </row>
    <row r="4932" spans="2:8">
      <c r="B4932" s="2" t="s">
        <v>5381</v>
      </c>
      <c r="C4932" s="2">
        <v>37</v>
      </c>
      <c r="D4932" s="2" t="s">
        <v>455</v>
      </c>
      <c r="E4932" s="2"/>
      <c r="F4932" s="2"/>
      <c r="G4932" s="2"/>
      <c r="H4932" s="2"/>
    </row>
    <row r="4933" spans="2:8">
      <c r="B4933" s="2" t="s">
        <v>5382</v>
      </c>
      <c r="C4933" s="2">
        <v>37</v>
      </c>
      <c r="D4933" s="2" t="s">
        <v>455</v>
      </c>
      <c r="E4933" s="2"/>
      <c r="F4933" s="2"/>
      <c r="G4933" s="2"/>
      <c r="H4933" s="2"/>
    </row>
    <row r="4934" spans="2:8">
      <c r="B4934" s="2" t="s">
        <v>5383</v>
      </c>
      <c r="C4934" s="2">
        <v>37</v>
      </c>
      <c r="D4934" s="2" t="s">
        <v>455</v>
      </c>
      <c r="E4934" s="2"/>
      <c r="F4934" s="2"/>
      <c r="G4934" s="2"/>
      <c r="H4934" s="2"/>
    </row>
    <row r="4935" spans="2:8">
      <c r="B4935" s="2" t="s">
        <v>5384</v>
      </c>
      <c r="C4935" s="2">
        <v>35</v>
      </c>
      <c r="D4935" s="2" t="s">
        <v>455</v>
      </c>
      <c r="E4935" s="2"/>
      <c r="F4935" s="2"/>
      <c r="G4935" s="2"/>
      <c r="H4935" s="2"/>
    </row>
    <row r="4936" spans="2:8">
      <c r="B4936" s="2" t="s">
        <v>5385</v>
      </c>
      <c r="C4936" s="2">
        <v>34</v>
      </c>
      <c r="D4936" s="2" t="s">
        <v>455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455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455</v>
      </c>
      <c r="E4938" s="2"/>
      <c r="F4938" s="2"/>
      <c r="G4938" s="2"/>
      <c r="H4938" s="2"/>
    </row>
    <row r="4939" spans="2:8">
      <c r="B4939" s="2" t="s">
        <v>5388</v>
      </c>
      <c r="C4939" s="2">
        <v>34</v>
      </c>
      <c r="D4939" s="2" t="s">
        <v>455</v>
      </c>
      <c r="E4939" s="2"/>
      <c r="F4939" s="2"/>
      <c r="G4939" s="2"/>
      <c r="H4939" s="2"/>
    </row>
    <row r="4940" spans="2:8">
      <c r="B4940" s="2" t="s">
        <v>5389</v>
      </c>
      <c r="C4940" s="2">
        <v>34</v>
      </c>
      <c r="D4940" s="2" t="s">
        <v>455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455</v>
      </c>
      <c r="E4941" s="2"/>
      <c r="F4941" s="2"/>
      <c r="G4941" s="2"/>
      <c r="H4941" s="2"/>
    </row>
    <row r="4942" spans="2:8">
      <c r="B4942" s="2" t="s">
        <v>5391</v>
      </c>
      <c r="C4942" s="2">
        <v>27</v>
      </c>
      <c r="D4942" s="2" t="s">
        <v>455</v>
      </c>
      <c r="E4942" s="2"/>
      <c r="F4942" s="2"/>
      <c r="G4942" s="2"/>
      <c r="H4942" s="2"/>
    </row>
    <row r="4943" spans="2:8">
      <c r="B4943" s="2" t="s">
        <v>5392</v>
      </c>
      <c r="C4943" s="2">
        <v>26</v>
      </c>
      <c r="D4943" s="2" t="s">
        <v>455</v>
      </c>
      <c r="E4943" s="2"/>
      <c r="F4943" s="2"/>
      <c r="G4943" s="2"/>
      <c r="H4943" s="2"/>
    </row>
    <row r="4944" spans="2:8">
      <c r="B4944" s="2" t="s">
        <v>5393</v>
      </c>
      <c r="C4944" s="2">
        <v>25</v>
      </c>
      <c r="D4944" s="2" t="s">
        <v>455</v>
      </c>
      <c r="E4944" s="2"/>
      <c r="F4944" s="2"/>
      <c r="G4944" s="2"/>
      <c r="H4944" s="2"/>
    </row>
    <row r="4945" spans="2:8">
      <c r="B4945" s="2" t="s">
        <v>5394</v>
      </c>
      <c r="C4945" s="2">
        <v>35</v>
      </c>
      <c r="D4945" s="2" t="s">
        <v>455</v>
      </c>
      <c r="E4945" s="2"/>
      <c r="F4945" s="2"/>
      <c r="G4945" s="2"/>
      <c r="H4945" s="2"/>
    </row>
    <row r="4946" spans="2:8">
      <c r="B4946" s="2" t="s">
        <v>5395</v>
      </c>
      <c r="C4946" s="2">
        <v>36</v>
      </c>
      <c r="D4946" s="2" t="s">
        <v>455</v>
      </c>
      <c r="E4946" s="2"/>
      <c r="F4946" s="2"/>
      <c r="G4946" s="2"/>
      <c r="H4946" s="2"/>
    </row>
    <row r="4947" spans="2:8">
      <c r="B4947" s="2" t="s">
        <v>5396</v>
      </c>
      <c r="C4947" s="2">
        <v>37</v>
      </c>
      <c r="D4947" s="2" t="s">
        <v>455</v>
      </c>
      <c r="E4947" s="2"/>
      <c r="F4947" s="2"/>
      <c r="G4947" s="2"/>
      <c r="H4947" s="2"/>
    </row>
    <row r="4948" spans="2:8">
      <c r="B4948" s="2" t="s">
        <v>5397</v>
      </c>
      <c r="C4948" s="2">
        <v>35</v>
      </c>
      <c r="D4948" s="2" t="s">
        <v>455</v>
      </c>
      <c r="E4948" s="2"/>
      <c r="F4948" s="2"/>
      <c r="G4948" s="2"/>
      <c r="H4948" s="2"/>
    </row>
    <row r="4949" spans="2:8">
      <c r="B4949" s="2" t="s">
        <v>5398</v>
      </c>
      <c r="C4949" s="2">
        <v>34</v>
      </c>
      <c r="D4949" s="2" t="s">
        <v>455</v>
      </c>
      <c r="E4949" s="2"/>
      <c r="F4949" s="2"/>
      <c r="G4949" s="2"/>
      <c r="H4949" s="2"/>
    </row>
    <row r="4950" spans="2:8">
      <c r="B4950" s="2" t="s">
        <v>5399</v>
      </c>
      <c r="C4950" s="2">
        <v>30</v>
      </c>
      <c r="D4950" s="2" t="s">
        <v>455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455</v>
      </c>
      <c r="E4951" s="2"/>
      <c r="F4951" s="2"/>
      <c r="G4951" s="2"/>
      <c r="H4951" s="2"/>
    </row>
    <row r="4952" spans="2:8">
      <c r="B4952" s="2" t="s">
        <v>5401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26</v>
      </c>
      <c r="D4957" s="2" t="s">
        <v>455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455</v>
      </c>
      <c r="E4958" s="2"/>
      <c r="F4958" s="2"/>
      <c r="G4958" s="2"/>
      <c r="H4958" s="2"/>
    </row>
    <row r="4959" spans="2:8">
      <c r="B4959" s="2" t="s">
        <v>5408</v>
      </c>
      <c r="C4959" s="2">
        <v>31</v>
      </c>
      <c r="D4959" s="2" t="s">
        <v>455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455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455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455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455</v>
      </c>
      <c r="E4963" s="2"/>
      <c r="F4963" s="2"/>
      <c r="G4963" s="2"/>
      <c r="H4963" s="2"/>
    </row>
    <row r="4964" spans="2:8">
      <c r="B4964" s="2" t="s">
        <v>5413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38</v>
      </c>
      <c r="D4975" s="2" t="s">
        <v>455</v>
      </c>
      <c r="E4975" s="2"/>
      <c r="F4975" s="2"/>
      <c r="G4975" s="2"/>
      <c r="H4975" s="2"/>
    </row>
    <row r="4976" spans="2:8">
      <c r="B4976" s="2" t="s">
        <v>5425</v>
      </c>
      <c r="C4976" s="2">
        <v>43</v>
      </c>
      <c r="D4976" s="2" t="s">
        <v>455</v>
      </c>
      <c r="E4976" s="2"/>
      <c r="F4976" s="2"/>
      <c r="G4976" s="2"/>
      <c r="H4976" s="2"/>
    </row>
    <row r="4977" spans="2:8">
      <c r="B4977" s="2" t="s">
        <v>5426</v>
      </c>
      <c r="C4977" s="2">
        <v>38</v>
      </c>
      <c r="D4977" s="2" t="s">
        <v>455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455</v>
      </c>
      <c r="E4978" s="2"/>
      <c r="F4978" s="2"/>
      <c r="G4978" s="2"/>
      <c r="H4978" s="2"/>
    </row>
    <row r="4979" spans="2:8">
      <c r="B4979" s="2" t="s">
        <v>5428</v>
      </c>
      <c r="C4979" s="2">
        <v>33</v>
      </c>
      <c r="D4979" s="2" t="s">
        <v>455</v>
      </c>
      <c r="E4979" s="2"/>
      <c r="F4979" s="2"/>
      <c r="G4979" s="2"/>
      <c r="H4979" s="2"/>
    </row>
    <row r="4980" spans="2:8">
      <c r="B4980" s="2" t="s">
        <v>5429</v>
      </c>
      <c r="C4980" s="2">
        <v>33</v>
      </c>
      <c r="D4980" s="2" t="s">
        <v>455</v>
      </c>
      <c r="E4980" s="2"/>
      <c r="F4980" s="2"/>
      <c r="G4980" s="2"/>
      <c r="H4980" s="2"/>
    </row>
    <row r="4981" spans="2:8">
      <c r="B4981" s="2" t="s">
        <v>5430</v>
      </c>
      <c r="C4981" s="2">
        <v>32</v>
      </c>
      <c r="D4981" s="2" t="s">
        <v>455</v>
      </c>
      <c r="E4981" s="2"/>
      <c r="F4981" s="2"/>
      <c r="G4981" s="2"/>
      <c r="H4981" s="2"/>
    </row>
    <row r="4982" spans="2:8">
      <c r="B4982" s="2" t="s">
        <v>5431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21</v>
      </c>
      <c r="D4988" s="2" t="s">
        <v>455</v>
      </c>
      <c r="E4988" s="2"/>
      <c r="F4988" s="2"/>
      <c r="G4988" s="2"/>
      <c r="H4988" s="2"/>
    </row>
    <row r="4989" spans="2:8">
      <c r="B4989" s="2" t="s">
        <v>5438</v>
      </c>
      <c r="C4989" s="2">
        <v>22</v>
      </c>
      <c r="D4989" s="2" t="s">
        <v>455</v>
      </c>
      <c r="E4989" s="2"/>
      <c r="F4989" s="2"/>
      <c r="G4989" s="2"/>
      <c r="H4989" s="2"/>
    </row>
    <row r="4990" spans="2:8">
      <c r="B4990" s="2" t="s">
        <v>5439</v>
      </c>
      <c r="C4990" s="2">
        <v>22</v>
      </c>
      <c r="D4990" s="2" t="s">
        <v>455</v>
      </c>
      <c r="E4990" s="2"/>
      <c r="F4990" s="2"/>
      <c r="G4990" s="2"/>
      <c r="H4990" s="2"/>
    </row>
    <row r="4991" spans="2:8">
      <c r="B4991" s="2" t="s">
        <v>5440</v>
      </c>
      <c r="C4991" s="2">
        <v>22</v>
      </c>
      <c r="D4991" s="2" t="s">
        <v>455</v>
      </c>
      <c r="E4991" s="2"/>
      <c r="F4991" s="2"/>
      <c r="G4991" s="2"/>
      <c r="H4991" s="2"/>
    </row>
    <row r="4992" spans="2:8">
      <c r="B4992" s="2" t="s">
        <v>5441</v>
      </c>
      <c r="C4992" s="2">
        <v>22</v>
      </c>
      <c r="D4992" s="2" t="s">
        <v>455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455</v>
      </c>
      <c r="E4993" s="2"/>
      <c r="F4993" s="2"/>
      <c r="G4993" s="2"/>
      <c r="H4993" s="2"/>
    </row>
    <row r="4994" spans="2:8">
      <c r="B4994" s="2" t="s">
        <v>5443</v>
      </c>
      <c r="C4994" s="2">
        <v>22</v>
      </c>
      <c r="D4994" s="2" t="s">
        <v>455</v>
      </c>
      <c r="E4994" s="2"/>
      <c r="F4994" s="2"/>
      <c r="G4994" s="2"/>
      <c r="H4994" s="2"/>
    </row>
    <row r="4995" spans="2:8">
      <c r="B4995" s="2" t="s">
        <v>5444</v>
      </c>
      <c r="C4995" s="2">
        <v>22</v>
      </c>
      <c r="D4995" s="2" t="s">
        <v>455</v>
      </c>
      <c r="E4995" s="2"/>
      <c r="F4995" s="2"/>
      <c r="G4995" s="2"/>
      <c r="H4995" s="2"/>
    </row>
    <row r="4996" spans="2:8">
      <c r="B4996" s="2" t="s">
        <v>5445</v>
      </c>
      <c r="C4996" s="2">
        <v>22</v>
      </c>
      <c r="D4996" s="2" t="s">
        <v>455</v>
      </c>
      <c r="E4996" s="2"/>
      <c r="F4996" s="2"/>
      <c r="G4996" s="2"/>
      <c r="H4996" s="2"/>
    </row>
    <row r="4997" spans="2:8">
      <c r="B4997" s="2" t="s">
        <v>5446</v>
      </c>
      <c r="C4997" s="2">
        <v>21</v>
      </c>
      <c r="D4997" s="2" t="s">
        <v>455</v>
      </c>
      <c r="E4997" s="2"/>
      <c r="F4997" s="2"/>
      <c r="G4997" s="2"/>
      <c r="H4997" s="2"/>
    </row>
    <row r="4998" spans="2:8">
      <c r="B4998" s="2" t="s">
        <v>5447</v>
      </c>
      <c r="C4998" s="2">
        <v>20</v>
      </c>
      <c r="D4998" s="2" t="s">
        <v>455</v>
      </c>
      <c r="E4998" s="2"/>
      <c r="F4998" s="2"/>
      <c r="G4998" s="2"/>
      <c r="H4998" s="2"/>
    </row>
    <row r="4999" spans="2:8">
      <c r="B4999" s="2" t="s">
        <v>5448</v>
      </c>
      <c r="C4999" s="2">
        <v>22</v>
      </c>
      <c r="D4999" s="2" t="s">
        <v>455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455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455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455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455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455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455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455</v>
      </c>
      <c r="E5006" s="2"/>
      <c r="F5006" s="2"/>
      <c r="G5006" s="2"/>
      <c r="H5006" s="2"/>
    </row>
    <row r="5007" spans="2:8">
      <c r="B5007" s="2" t="s">
        <v>5456</v>
      </c>
      <c r="C5007" s="2">
        <v>25</v>
      </c>
      <c r="D5007" s="2" t="s">
        <v>455</v>
      </c>
      <c r="E5007" s="2"/>
      <c r="F5007" s="2"/>
      <c r="G5007" s="2"/>
      <c r="H5007" s="2"/>
    </row>
    <row r="5008" spans="2:8">
      <c r="B5008" s="2" t="s">
        <v>5457</v>
      </c>
      <c r="C5008" s="2">
        <v>33</v>
      </c>
      <c r="D5008" s="2" t="s">
        <v>455</v>
      </c>
      <c r="E5008" s="2"/>
      <c r="F5008" s="2"/>
      <c r="G5008" s="2"/>
      <c r="H5008" s="2"/>
    </row>
    <row r="5009" spans="2:8">
      <c r="B5009" s="2" t="s">
        <v>5458</v>
      </c>
      <c r="C5009" s="2">
        <v>15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26</v>
      </c>
      <c r="D5010" s="2" t="s">
        <v>455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455</v>
      </c>
      <c r="E5011" s="2"/>
      <c r="F5011" s="2"/>
      <c r="G5011" s="2"/>
      <c r="H5011" s="2"/>
    </row>
    <row r="5012" spans="2:8">
      <c r="B5012" s="2" t="s">
        <v>5461</v>
      </c>
      <c r="C5012" s="2">
        <v>28</v>
      </c>
      <c r="D5012" s="2" t="s">
        <v>455</v>
      </c>
      <c r="E5012" s="2"/>
      <c r="F5012" s="2"/>
      <c r="G5012" s="2"/>
      <c r="H5012" s="2"/>
    </row>
    <row r="5013" spans="2:8">
      <c r="B5013" s="2" t="s">
        <v>5462</v>
      </c>
      <c r="C5013" s="2">
        <v>28</v>
      </c>
      <c r="D5013" s="2" t="s">
        <v>455</v>
      </c>
      <c r="E5013" s="2"/>
      <c r="F5013" s="2"/>
      <c r="G5013" s="2"/>
      <c r="H5013" s="2"/>
    </row>
    <row r="5014" spans="2:8">
      <c r="B5014" s="2" t="s">
        <v>5463</v>
      </c>
      <c r="C5014" s="2">
        <v>29</v>
      </c>
      <c r="D5014" s="2" t="s">
        <v>455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455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455</v>
      </c>
      <c r="E5016" s="2"/>
      <c r="F5016" s="2"/>
      <c r="G5016" s="2"/>
      <c r="H5016" s="2"/>
    </row>
    <row r="5017" spans="2:8">
      <c r="B5017" s="2" t="s">
        <v>5466</v>
      </c>
      <c r="C5017" s="2">
        <v>18</v>
      </c>
      <c r="D5017" s="2" t="s">
        <v>455</v>
      </c>
      <c r="E5017" s="2"/>
      <c r="F5017" s="2"/>
      <c r="G5017" s="2"/>
      <c r="H5017" s="2"/>
    </row>
    <row r="5018" spans="2:8">
      <c r="B5018" s="2" t="s">
        <v>5467</v>
      </c>
      <c r="C5018" s="2">
        <v>28</v>
      </c>
      <c r="D5018" s="2" t="s">
        <v>455</v>
      </c>
      <c r="E5018" s="2"/>
      <c r="F5018" s="2"/>
      <c r="G5018" s="2"/>
      <c r="H5018" s="2"/>
    </row>
    <row r="5019" spans="2:8">
      <c r="B5019" s="2" t="s">
        <v>5468</v>
      </c>
      <c r="C5019" s="2">
        <v>29</v>
      </c>
      <c r="D5019" s="2" t="s">
        <v>455</v>
      </c>
      <c r="E5019" s="2"/>
      <c r="F5019" s="2"/>
      <c r="G5019" s="2"/>
      <c r="H5019" s="2"/>
    </row>
    <row r="5020" spans="2:8">
      <c r="B5020" s="2" t="s">
        <v>5469</v>
      </c>
      <c r="C5020" s="2">
        <v>29</v>
      </c>
      <c r="D5020" s="2" t="s">
        <v>455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455</v>
      </c>
      <c r="E5021" s="2"/>
      <c r="F5021" s="2"/>
      <c r="G5021" s="2"/>
      <c r="H5021" s="2"/>
    </row>
    <row r="5022" spans="2:8">
      <c r="B5022" s="2" t="s">
        <v>5471</v>
      </c>
      <c r="C5022" s="2">
        <v>24</v>
      </c>
      <c r="D5022" s="2" t="s">
        <v>455</v>
      </c>
      <c r="E5022" s="2"/>
      <c r="F5022" s="2"/>
      <c r="G5022" s="2"/>
      <c r="H5022" s="2"/>
    </row>
    <row r="5023" spans="2:8">
      <c r="B5023" s="2" t="s">
        <v>5472</v>
      </c>
      <c r="C5023" s="2">
        <v>23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21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20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23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27</v>
      </c>
      <c r="D5045" s="2" t="s">
        <v>455</v>
      </c>
      <c r="E5045" s="2"/>
      <c r="F5045" s="2"/>
      <c r="G5045" s="2"/>
      <c r="H5045" s="2"/>
    </row>
    <row r="5046" spans="2:8">
      <c r="B5046" s="2" t="s">
        <v>5495</v>
      </c>
      <c r="C5046" s="2">
        <v>32</v>
      </c>
      <c r="D5046" s="2" t="s">
        <v>455</v>
      </c>
      <c r="E5046" s="2"/>
      <c r="F5046" s="2"/>
      <c r="G5046" s="2"/>
      <c r="H5046" s="2"/>
    </row>
    <row r="5047" spans="2:8">
      <c r="B5047" s="2" t="s">
        <v>5496</v>
      </c>
      <c r="C5047" s="2">
        <v>33</v>
      </c>
      <c r="D5047" s="2" t="s">
        <v>455</v>
      </c>
      <c r="E5047" s="2"/>
      <c r="F5047" s="2"/>
      <c r="G5047" s="2"/>
      <c r="H5047" s="2"/>
    </row>
    <row r="5048" spans="2:8">
      <c r="B5048" s="2" t="s">
        <v>5497</v>
      </c>
      <c r="C5048" s="2">
        <v>32</v>
      </c>
      <c r="D5048" s="2" t="s">
        <v>455</v>
      </c>
      <c r="E5048" s="2"/>
      <c r="F5048" s="2"/>
      <c r="G5048" s="2"/>
      <c r="H5048" s="2"/>
    </row>
    <row r="5049" spans="2:8">
      <c r="B5049" s="2" t="s">
        <v>5498</v>
      </c>
      <c r="C5049" s="2">
        <v>32</v>
      </c>
      <c r="D5049" s="2" t="s">
        <v>455</v>
      </c>
      <c r="E5049" s="2"/>
      <c r="F5049" s="2"/>
      <c r="G5049" s="2"/>
      <c r="H5049" s="2"/>
    </row>
    <row r="5050" spans="2:8">
      <c r="B5050" s="2" t="s">
        <v>5499</v>
      </c>
      <c r="C5050" s="2">
        <v>32</v>
      </c>
      <c r="D5050" s="2" t="s">
        <v>455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455</v>
      </c>
      <c r="E5051" s="2"/>
      <c r="F5051" s="2"/>
      <c r="G5051" s="2"/>
      <c r="H5051" s="2"/>
    </row>
    <row r="5052" spans="2:8">
      <c r="B5052" s="2" t="s">
        <v>5501</v>
      </c>
      <c r="C5052" s="2">
        <v>27</v>
      </c>
      <c r="D5052" s="2" t="s">
        <v>455</v>
      </c>
      <c r="E5052" s="2"/>
      <c r="F5052" s="2"/>
      <c r="G5052" s="2"/>
      <c r="H5052" s="2"/>
    </row>
    <row r="5053" spans="2:8">
      <c r="B5053" s="2" t="s">
        <v>5502</v>
      </c>
      <c r="C5053" s="2">
        <v>28</v>
      </c>
      <c r="D5053" s="2" t="s">
        <v>455</v>
      </c>
      <c r="E5053" s="2"/>
      <c r="F5053" s="2"/>
      <c r="G5053" s="2"/>
      <c r="H5053" s="2"/>
    </row>
    <row r="5054" spans="2:8">
      <c r="B5054" s="2" t="s">
        <v>5503</v>
      </c>
      <c r="C5054" s="2">
        <v>29</v>
      </c>
      <c r="D5054" s="2" t="s">
        <v>455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455</v>
      </c>
      <c r="E5055" s="2"/>
      <c r="F5055" s="2"/>
      <c r="G5055" s="2"/>
      <c r="H5055" s="2"/>
    </row>
    <row r="5056" spans="2:8">
      <c r="B5056" s="2" t="s">
        <v>5505</v>
      </c>
      <c r="C5056" s="2">
        <v>29</v>
      </c>
      <c r="D5056" s="2" t="s">
        <v>455</v>
      </c>
      <c r="E5056" s="2"/>
      <c r="F5056" s="2"/>
      <c r="G5056" s="2"/>
      <c r="H5056" s="2"/>
    </row>
    <row r="5057" spans="2:8">
      <c r="B5057" s="2" t="s">
        <v>5506</v>
      </c>
      <c r="C5057" s="2">
        <v>28</v>
      </c>
      <c r="D5057" s="2" t="s">
        <v>455</v>
      </c>
      <c r="E5057" s="2"/>
      <c r="F5057" s="2"/>
      <c r="G5057" s="2"/>
      <c r="H5057" s="2"/>
    </row>
    <row r="5058" spans="2:8">
      <c r="B5058" s="2" t="s">
        <v>5507</v>
      </c>
      <c r="C5058" s="2">
        <v>28</v>
      </c>
      <c r="D5058" s="2" t="s">
        <v>455</v>
      </c>
      <c r="E5058" s="2"/>
      <c r="F5058" s="2"/>
      <c r="G5058" s="2"/>
      <c r="H5058" s="2"/>
    </row>
    <row r="5059" spans="2:8">
      <c r="B5059" s="2" t="s">
        <v>5508</v>
      </c>
      <c r="C5059" s="2">
        <v>29</v>
      </c>
      <c r="D5059" s="2" t="s">
        <v>455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455</v>
      </c>
      <c r="E5060" s="2"/>
      <c r="F5060" s="2"/>
      <c r="G5060" s="2"/>
      <c r="H5060" s="2"/>
    </row>
    <row r="5061" spans="2:8">
      <c r="B5061" s="2" t="s">
        <v>5510</v>
      </c>
      <c r="C5061" s="2">
        <v>31</v>
      </c>
      <c r="D5061" s="2" t="s">
        <v>455</v>
      </c>
      <c r="E5061" s="2"/>
      <c r="F5061" s="2"/>
      <c r="G5061" s="2"/>
      <c r="H5061" s="2"/>
    </row>
    <row r="5062" spans="2:8">
      <c r="B5062" s="2" t="s">
        <v>5511</v>
      </c>
      <c r="C5062" s="2">
        <v>31</v>
      </c>
      <c r="D5062" s="2" t="s">
        <v>455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455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455</v>
      </c>
      <c r="E5064" s="2"/>
      <c r="F5064" s="2"/>
      <c r="G5064" s="2"/>
      <c r="H5064" s="2"/>
    </row>
    <row r="5065" spans="2:8">
      <c r="B5065" s="2" t="s">
        <v>5514</v>
      </c>
      <c r="C5065" s="2">
        <v>22</v>
      </c>
      <c r="D5065" s="2" t="s">
        <v>455</v>
      </c>
      <c r="E5065" s="2"/>
      <c r="F5065" s="2"/>
      <c r="G5065" s="2"/>
      <c r="H5065" s="2"/>
    </row>
    <row r="5066" spans="2:8">
      <c r="B5066" s="2" t="s">
        <v>5515</v>
      </c>
      <c r="C5066" s="2">
        <v>36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24</v>
      </c>
      <c r="D5071" s="2" t="s">
        <v>455</v>
      </c>
      <c r="E5071" s="2"/>
      <c r="F5071" s="2"/>
      <c r="G5071" s="2"/>
      <c r="H5071" s="2"/>
    </row>
    <row r="5072" spans="2:8">
      <c r="B5072" s="2" t="s">
        <v>5521</v>
      </c>
      <c r="C5072" s="2">
        <v>27</v>
      </c>
      <c r="D5072" s="2" t="s">
        <v>455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455</v>
      </c>
      <c r="E5073" s="2"/>
      <c r="F5073" s="2"/>
      <c r="G5073" s="2"/>
      <c r="H5073" s="2"/>
    </row>
    <row r="5074" spans="2:8">
      <c r="B5074" s="2" t="s">
        <v>5523</v>
      </c>
      <c r="C5074" s="2">
        <v>29</v>
      </c>
      <c r="D5074" s="2" t="s">
        <v>455</v>
      </c>
      <c r="E5074" s="2"/>
      <c r="F5074" s="2"/>
      <c r="G5074" s="2"/>
      <c r="H5074" s="2"/>
    </row>
    <row r="5075" spans="2:8">
      <c r="B5075" s="2" t="s">
        <v>5524</v>
      </c>
      <c r="C5075" s="2">
        <v>30</v>
      </c>
      <c r="D5075" s="2" t="s">
        <v>455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455</v>
      </c>
      <c r="E5076" s="2"/>
      <c r="F5076" s="2"/>
      <c r="G5076" s="2"/>
      <c r="H5076" s="2"/>
    </row>
    <row r="5077" spans="2:8">
      <c r="B5077" s="2" t="s">
        <v>5526</v>
      </c>
      <c r="C5077" s="2">
        <v>29</v>
      </c>
      <c r="D5077" s="2" t="s">
        <v>455</v>
      </c>
      <c r="E5077" s="2"/>
      <c r="F5077" s="2"/>
      <c r="G5077" s="2"/>
      <c r="H5077" s="2"/>
    </row>
    <row r="5078" spans="2:8">
      <c r="B5078" s="2" t="s">
        <v>5527</v>
      </c>
      <c r="C5078" s="2">
        <v>25</v>
      </c>
      <c r="D5078" s="2" t="s">
        <v>455</v>
      </c>
      <c r="E5078" s="2"/>
      <c r="F5078" s="2"/>
      <c r="G5078" s="2"/>
      <c r="H5078" s="2"/>
    </row>
    <row r="5079" spans="2:8">
      <c r="B5079" s="2" t="s">
        <v>5528</v>
      </c>
      <c r="C5079" s="2">
        <v>20</v>
      </c>
      <c r="D5079" s="2" t="s">
        <v>455</v>
      </c>
      <c r="E5079" s="2"/>
      <c r="F5079" s="2"/>
      <c r="G5079" s="2"/>
      <c r="H5079" s="2"/>
    </row>
    <row r="5080" spans="2:8">
      <c r="B5080" s="2" t="s">
        <v>5529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23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22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22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21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19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24</v>
      </c>
      <c r="D5090" s="2" t="s">
        <v>455</v>
      </c>
      <c r="E5090" s="2"/>
      <c r="F5090" s="2"/>
      <c r="G5090" s="2"/>
      <c r="H5090" s="2"/>
    </row>
    <row r="5091" spans="2:8">
      <c r="B5091" s="2" t="s">
        <v>5540</v>
      </c>
      <c r="C5091" s="2">
        <v>27</v>
      </c>
      <c r="D5091" s="2" t="s">
        <v>455</v>
      </c>
      <c r="E5091" s="2"/>
      <c r="F5091" s="2"/>
      <c r="G5091" s="2"/>
      <c r="H5091" s="2"/>
    </row>
    <row r="5092" spans="2:8">
      <c r="B5092" s="2" t="s">
        <v>5541</v>
      </c>
      <c r="C5092" s="2">
        <v>28</v>
      </c>
      <c r="D5092" s="2" t="s">
        <v>455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455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455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455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455</v>
      </c>
      <c r="E5096" s="2"/>
      <c r="F5096" s="2"/>
      <c r="G5096" s="2"/>
      <c r="H5096" s="2"/>
    </row>
    <row r="5097" spans="2:8">
      <c r="B5097" s="2" t="s">
        <v>5546</v>
      </c>
      <c r="C5097" s="2">
        <v>31</v>
      </c>
      <c r="D5097" s="2" t="s">
        <v>455</v>
      </c>
      <c r="E5097" s="2"/>
      <c r="F5097" s="2"/>
      <c r="G5097" s="2"/>
      <c r="H5097" s="2"/>
    </row>
    <row r="5098" spans="2:8">
      <c r="B5098" s="2" t="s">
        <v>5547</v>
      </c>
      <c r="C5098" s="2">
        <v>31</v>
      </c>
      <c r="D5098" s="2" t="s">
        <v>455</v>
      </c>
      <c r="E5098" s="2"/>
      <c r="F5098" s="2"/>
      <c r="G5098" s="2"/>
      <c r="H5098" s="2"/>
    </row>
    <row r="5099" spans="2:8">
      <c r="B5099" s="2" t="s">
        <v>5548</v>
      </c>
      <c r="C5099" s="2">
        <v>28</v>
      </c>
      <c r="D5099" s="2" t="s">
        <v>455</v>
      </c>
      <c r="E5099" s="2"/>
      <c r="F5099" s="2"/>
      <c r="G5099" s="2"/>
      <c r="H5099" s="2"/>
    </row>
    <row r="5100" spans="2:8">
      <c r="B5100" s="2" t="s">
        <v>5549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21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17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19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20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21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20</v>
      </c>
      <c r="D5120" s="2" t="s">
        <v>455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455</v>
      </c>
      <c r="E5121" s="2"/>
      <c r="F5121" s="2"/>
      <c r="G5121" s="2"/>
      <c r="H5121" s="2"/>
    </row>
    <row r="5122" spans="2:8">
      <c r="B5122" s="2" t="s">
        <v>5571</v>
      </c>
      <c r="C5122" s="2">
        <v>25</v>
      </c>
      <c r="D5122" s="2" t="s">
        <v>455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455</v>
      </c>
      <c r="E5123" s="2"/>
      <c r="F5123" s="2"/>
      <c r="G5123" s="2"/>
      <c r="H5123" s="2"/>
    </row>
    <row r="5124" spans="2:8">
      <c r="B5124" s="2" t="s">
        <v>5573</v>
      </c>
      <c r="C5124" s="2">
        <v>28</v>
      </c>
      <c r="D5124" s="2" t="s">
        <v>455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455</v>
      </c>
      <c r="E5125" s="2"/>
      <c r="F5125" s="2"/>
      <c r="G5125" s="2"/>
      <c r="H5125" s="2"/>
    </row>
    <row r="5126" spans="2:8">
      <c r="B5126" s="2" t="s">
        <v>5575</v>
      </c>
      <c r="C5126" s="2">
        <v>19</v>
      </c>
      <c r="D5126" s="2" t="s">
        <v>455</v>
      </c>
      <c r="E5126" s="2"/>
      <c r="F5126" s="2"/>
      <c r="G5126" s="2"/>
      <c r="H5126" s="2"/>
    </row>
    <row r="5127" spans="2:8">
      <c r="B5127" s="2" t="s">
        <v>5576</v>
      </c>
      <c r="C5127" s="2">
        <v>17</v>
      </c>
      <c r="D5127" s="2" t="s">
        <v>455</v>
      </c>
      <c r="E5127" s="2"/>
      <c r="F5127" s="2"/>
      <c r="G5127" s="2"/>
      <c r="H5127" s="2"/>
    </row>
    <row r="5128" spans="2:8">
      <c r="B5128" s="2" t="s">
        <v>5577</v>
      </c>
      <c r="C5128" s="2">
        <v>11</v>
      </c>
      <c r="D5128" s="2" t="s">
        <v>455</v>
      </c>
      <c r="E5128" s="2"/>
      <c r="F5128" s="2"/>
      <c r="G5128" s="2"/>
      <c r="H5128" s="2"/>
    </row>
    <row r="5129" spans="2:8">
      <c r="B5129" s="2" t="s">
        <v>5578</v>
      </c>
      <c r="C5129" s="2">
        <v>9</v>
      </c>
      <c r="D5129" s="2" t="s">
        <v>455</v>
      </c>
      <c r="E5129" s="2"/>
      <c r="F5129" s="2"/>
      <c r="G5129" s="2"/>
      <c r="H5129" s="2"/>
    </row>
    <row r="5130" spans="2:8">
      <c r="B5130" s="2" t="s">
        <v>5579</v>
      </c>
      <c r="C5130" s="2">
        <v>9</v>
      </c>
      <c r="D5130" s="2" t="s">
        <v>455</v>
      </c>
      <c r="E5130" s="2"/>
      <c r="F5130" s="2"/>
      <c r="G5130" s="2"/>
      <c r="H5130" s="2"/>
    </row>
    <row r="5131" spans="2:8">
      <c r="B5131" s="2" t="s">
        <v>5580</v>
      </c>
      <c r="C5131" s="2">
        <v>8</v>
      </c>
      <c r="D5131" s="2" t="s">
        <v>455</v>
      </c>
      <c r="E5131" s="2"/>
      <c r="F5131" s="2"/>
      <c r="G5131" s="2"/>
      <c r="H5131" s="2"/>
    </row>
    <row r="5132" spans="2:8">
      <c r="B5132" s="2" t="s">
        <v>5581</v>
      </c>
      <c r="C5132" s="2">
        <v>8</v>
      </c>
      <c r="D5132" s="2" t="s">
        <v>455</v>
      </c>
      <c r="E5132" s="2"/>
      <c r="F5132" s="2"/>
      <c r="G5132" s="2"/>
      <c r="H5132" s="2"/>
    </row>
    <row r="5133" spans="2:8">
      <c r="B5133" s="2" t="s">
        <v>5582</v>
      </c>
      <c r="C5133" s="2">
        <v>8</v>
      </c>
      <c r="D5133" s="2" t="s">
        <v>455</v>
      </c>
      <c r="E5133" s="2"/>
      <c r="F5133" s="2"/>
      <c r="G5133" s="2"/>
      <c r="H5133" s="2"/>
    </row>
    <row r="5134" spans="2:8">
      <c r="B5134" s="2" t="s">
        <v>5583</v>
      </c>
      <c r="C5134" s="2">
        <v>5</v>
      </c>
      <c r="D5134" s="2" t="s">
        <v>455</v>
      </c>
      <c r="E5134" s="2"/>
      <c r="F5134" s="2"/>
      <c r="G5134" s="2"/>
      <c r="H5134" s="2"/>
    </row>
    <row r="5135" spans="2:8">
      <c r="B5135" s="2" t="s">
        <v>5584</v>
      </c>
      <c r="C5135" s="2">
        <v>7</v>
      </c>
      <c r="D5135" s="2" t="s">
        <v>455</v>
      </c>
      <c r="E5135" s="2"/>
      <c r="F5135" s="2"/>
      <c r="G5135" s="2"/>
      <c r="H5135" s="2"/>
    </row>
    <row r="5136" spans="2:8">
      <c r="B5136" s="2" t="s">
        <v>5585</v>
      </c>
      <c r="C5136" s="2">
        <v>28</v>
      </c>
      <c r="D5136" s="2" t="s">
        <v>455</v>
      </c>
      <c r="E5136" s="2"/>
      <c r="F5136" s="2"/>
      <c r="G5136" s="2"/>
      <c r="H5136" s="2"/>
    </row>
    <row r="5137" spans="2:8">
      <c r="B5137" s="2" t="s">
        <v>5586</v>
      </c>
      <c r="C5137" s="2">
        <v>27</v>
      </c>
      <c r="D5137" s="2" t="s">
        <v>455</v>
      </c>
      <c r="E5137" s="2"/>
      <c r="F5137" s="2"/>
      <c r="G5137" s="2"/>
      <c r="H5137" s="2"/>
    </row>
    <row r="5138" spans="2:8">
      <c r="B5138" s="2" t="s">
        <v>5587</v>
      </c>
      <c r="C5138" s="2">
        <v>22</v>
      </c>
      <c r="D5138" s="2" t="s">
        <v>455</v>
      </c>
      <c r="E5138" s="2"/>
      <c r="F5138" s="2"/>
      <c r="G5138" s="2"/>
      <c r="H5138" s="2"/>
    </row>
    <row r="5139" spans="2:8">
      <c r="B5139" s="2" t="s">
        <v>5588</v>
      </c>
      <c r="C5139" s="2">
        <v>13</v>
      </c>
      <c r="D5139" s="2" t="s">
        <v>455</v>
      </c>
      <c r="E5139" s="2"/>
      <c r="F5139" s="2"/>
      <c r="G5139" s="2"/>
      <c r="H5139" s="2"/>
    </row>
    <row r="5140" spans="2:8">
      <c r="B5140" s="2" t="s">
        <v>5589</v>
      </c>
      <c r="C5140" s="2">
        <v>12</v>
      </c>
      <c r="D5140" s="2" t="s">
        <v>455</v>
      </c>
      <c r="E5140" s="2"/>
      <c r="F5140" s="2"/>
      <c r="G5140" s="2"/>
      <c r="H5140" s="2"/>
    </row>
    <row r="5141" spans="2:8">
      <c r="B5141" s="2" t="s">
        <v>5590</v>
      </c>
      <c r="C5141" s="2">
        <v>12</v>
      </c>
      <c r="D5141" s="2" t="s">
        <v>455</v>
      </c>
      <c r="E5141" s="2"/>
      <c r="F5141" s="2"/>
      <c r="G5141" s="2"/>
      <c r="H5141" s="2"/>
    </row>
    <row r="5142" spans="2:8">
      <c r="B5142" s="2" t="s">
        <v>5591</v>
      </c>
      <c r="C5142" s="2">
        <v>13</v>
      </c>
      <c r="D5142" s="2" t="s">
        <v>455</v>
      </c>
      <c r="E5142" s="2"/>
      <c r="F5142" s="2"/>
      <c r="G5142" s="2"/>
      <c r="H5142" s="2"/>
    </row>
    <row r="5143" spans="2:8">
      <c r="B5143" s="2" t="s">
        <v>5592</v>
      </c>
      <c r="C5143" s="2">
        <v>17</v>
      </c>
      <c r="D5143" s="2" t="s">
        <v>455</v>
      </c>
      <c r="E5143" s="2"/>
      <c r="F5143" s="2"/>
      <c r="G5143" s="2"/>
      <c r="H5143" s="2"/>
    </row>
    <row r="5144" spans="2:8">
      <c r="B5144" s="2" t="s">
        <v>5593</v>
      </c>
      <c r="C5144" s="2">
        <v>22</v>
      </c>
      <c r="D5144" s="2" t="s">
        <v>455</v>
      </c>
      <c r="E5144" s="2"/>
      <c r="F5144" s="2"/>
      <c r="G5144" s="2"/>
      <c r="H5144" s="2"/>
    </row>
    <row r="5145" spans="2:8">
      <c r="B5145" s="2" t="s">
        <v>5594</v>
      </c>
      <c r="C5145" s="2">
        <v>23</v>
      </c>
      <c r="D5145" s="2" t="s">
        <v>455</v>
      </c>
      <c r="E5145" s="2"/>
      <c r="F5145" s="2"/>
      <c r="G5145" s="2"/>
      <c r="H5145" s="2"/>
    </row>
    <row r="5146" spans="2:8">
      <c r="B5146" s="2" t="s">
        <v>5595</v>
      </c>
      <c r="C5146" s="2">
        <v>32</v>
      </c>
      <c r="D5146" s="2" t="s">
        <v>455</v>
      </c>
      <c r="E5146" s="2"/>
      <c r="F5146" s="2"/>
      <c r="G5146" s="2"/>
      <c r="H5146" s="2"/>
    </row>
    <row r="5147" spans="2:8">
      <c r="B5147" s="2" t="s">
        <v>5596</v>
      </c>
      <c r="C5147" s="2">
        <v>32</v>
      </c>
      <c r="D5147" s="2" t="s">
        <v>455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455</v>
      </c>
      <c r="E5148" s="2"/>
      <c r="F5148" s="2"/>
      <c r="G5148" s="2"/>
      <c r="H5148" s="2"/>
    </row>
    <row r="5149" spans="2:8">
      <c r="B5149" s="2" t="s">
        <v>5598</v>
      </c>
      <c r="C5149" s="2">
        <v>31</v>
      </c>
      <c r="D5149" s="2" t="s">
        <v>455</v>
      </c>
      <c r="E5149" s="2"/>
      <c r="F5149" s="2"/>
      <c r="G5149" s="2"/>
      <c r="H5149" s="2"/>
    </row>
    <row r="5150" spans="2:8">
      <c r="B5150" s="2" t="s">
        <v>5599</v>
      </c>
      <c r="C5150" s="2">
        <v>32</v>
      </c>
      <c r="D5150" s="2" t="s">
        <v>455</v>
      </c>
      <c r="E5150" s="2"/>
      <c r="F5150" s="2"/>
      <c r="G5150" s="2"/>
      <c r="H5150" s="2"/>
    </row>
    <row r="5151" spans="2:8">
      <c r="B5151" s="2" t="s">
        <v>5600</v>
      </c>
      <c r="C5151" s="2">
        <v>35</v>
      </c>
      <c r="D5151" s="2" t="s">
        <v>455</v>
      </c>
      <c r="E5151" s="2"/>
      <c r="F5151" s="2"/>
      <c r="G5151" s="2"/>
      <c r="H5151" s="2"/>
    </row>
    <row r="5152" spans="2:8">
      <c r="B5152" s="2" t="s">
        <v>5601</v>
      </c>
      <c r="C5152" s="2">
        <v>35</v>
      </c>
      <c r="D5152" s="2" t="s">
        <v>455</v>
      </c>
      <c r="E5152" s="2"/>
      <c r="F5152" s="2"/>
      <c r="G5152" s="2"/>
      <c r="H5152" s="2"/>
    </row>
    <row r="5153" spans="2:8">
      <c r="B5153" s="2" t="s">
        <v>5602</v>
      </c>
      <c r="C5153" s="2">
        <v>34</v>
      </c>
      <c r="D5153" s="2" t="s">
        <v>455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455</v>
      </c>
      <c r="E5154" s="2"/>
      <c r="F5154" s="2"/>
      <c r="G5154" s="2"/>
      <c r="H5154" s="2"/>
    </row>
    <row r="5155" spans="2:8">
      <c r="B5155" s="2" t="s">
        <v>5604</v>
      </c>
      <c r="C5155" s="2">
        <v>34</v>
      </c>
      <c r="D5155" s="2" t="s">
        <v>455</v>
      </c>
      <c r="E5155" s="2"/>
      <c r="F5155" s="2"/>
      <c r="G5155" s="2"/>
      <c r="H5155" s="2"/>
    </row>
    <row r="5156" spans="2:8">
      <c r="B5156" s="2" t="s">
        <v>5605</v>
      </c>
      <c r="C5156" s="2">
        <v>34</v>
      </c>
      <c r="D5156" s="2" t="s">
        <v>455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455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455</v>
      </c>
      <c r="E5158" s="2"/>
      <c r="F5158" s="2"/>
      <c r="G5158" s="2"/>
      <c r="H5158" s="2"/>
    </row>
    <row r="5159" spans="2:8">
      <c r="B5159" s="2" t="s">
        <v>5608</v>
      </c>
      <c r="C5159" s="2">
        <v>30</v>
      </c>
      <c r="D5159" s="2" t="s">
        <v>455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455</v>
      </c>
      <c r="E5160" s="2"/>
      <c r="F5160" s="2"/>
      <c r="G5160" s="2"/>
      <c r="H5160" s="2"/>
    </row>
    <row r="5161" spans="2:8">
      <c r="B5161" s="2" t="s">
        <v>5610</v>
      </c>
      <c r="C5161" s="2">
        <v>31</v>
      </c>
      <c r="D5161" s="2" t="s">
        <v>455</v>
      </c>
      <c r="E5161" s="2"/>
      <c r="F5161" s="2"/>
      <c r="G5161" s="2"/>
      <c r="H5161" s="2"/>
    </row>
    <row r="5162" spans="2:8">
      <c r="B5162" s="2" t="s">
        <v>5611</v>
      </c>
      <c r="C5162" s="2">
        <v>31</v>
      </c>
      <c r="D5162" s="2" t="s">
        <v>455</v>
      </c>
      <c r="E5162" s="2"/>
      <c r="F5162" s="2"/>
      <c r="G5162" s="2"/>
      <c r="H5162" s="2"/>
    </row>
    <row r="5163" spans="2:8">
      <c r="B5163" s="2" t="s">
        <v>5612</v>
      </c>
      <c r="C5163" s="2">
        <v>22</v>
      </c>
      <c r="D5163" s="2" t="s">
        <v>455</v>
      </c>
      <c r="E5163" s="2"/>
      <c r="F5163" s="2"/>
      <c r="G5163" s="2"/>
      <c r="H5163" s="2"/>
    </row>
    <row r="5164" spans="2:8">
      <c r="B5164" s="2" t="s">
        <v>5613</v>
      </c>
      <c r="C5164" s="2">
        <v>21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36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36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29</v>
      </c>
      <c r="D5179" s="2" t="s">
        <v>455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455</v>
      </c>
      <c r="E5180" s="2"/>
      <c r="F5180" s="2"/>
      <c r="G5180" s="2"/>
      <c r="H5180" s="2"/>
    </row>
    <row r="5181" spans="2:8">
      <c r="B5181" s="2" t="s">
        <v>5630</v>
      </c>
      <c r="C5181" s="2">
        <v>31</v>
      </c>
      <c r="D5181" s="2" t="s">
        <v>455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455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455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455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455</v>
      </c>
      <c r="E5185" s="2"/>
      <c r="F5185" s="2"/>
      <c r="G5185" s="2"/>
      <c r="H5185" s="2"/>
    </row>
    <row r="5186" spans="2:8">
      <c r="B5186" s="2" t="s">
        <v>5635</v>
      </c>
      <c r="C5186" s="2">
        <v>23</v>
      </c>
      <c r="D5186" s="2" t="s">
        <v>455</v>
      </c>
      <c r="E5186" s="2"/>
      <c r="F5186" s="2"/>
      <c r="G5186" s="2"/>
      <c r="H5186" s="2"/>
    </row>
    <row r="5187" spans="2:8">
      <c r="B5187" s="2" t="s">
        <v>5636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10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9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455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455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455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455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455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455</v>
      </c>
      <c r="E5201" s="2"/>
      <c r="F5201" s="2"/>
      <c r="G5201" s="2"/>
      <c r="H5201" s="2"/>
    </row>
    <row r="5202" spans="2:8">
      <c r="B5202" s="2" t="s">
        <v>5651</v>
      </c>
      <c r="C5202" s="2">
        <v>31</v>
      </c>
      <c r="D5202" s="2" t="s">
        <v>455</v>
      </c>
      <c r="E5202" s="2"/>
      <c r="F5202" s="2"/>
      <c r="G5202" s="2"/>
      <c r="H5202" s="2"/>
    </row>
    <row r="5203" spans="2:8">
      <c r="B5203" s="2" t="s">
        <v>5652</v>
      </c>
      <c r="C5203" s="2">
        <v>29</v>
      </c>
      <c r="D5203" s="2" t="s">
        <v>455</v>
      </c>
      <c r="E5203" s="2"/>
      <c r="F5203" s="2"/>
      <c r="G5203" s="2"/>
      <c r="H5203" s="2"/>
    </row>
    <row r="5204" spans="2:8">
      <c r="B5204" s="2" t="s">
        <v>5653</v>
      </c>
      <c r="C5204" s="2">
        <v>31</v>
      </c>
      <c r="D5204" s="2" t="s">
        <v>455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455</v>
      </c>
      <c r="E5205" s="2"/>
      <c r="F5205" s="2"/>
      <c r="G5205" s="2"/>
      <c r="H5205" s="2"/>
    </row>
    <row r="5206" spans="2:8">
      <c r="B5206" s="2" t="s">
        <v>5655</v>
      </c>
      <c r="C5206" s="2">
        <v>32</v>
      </c>
      <c r="D5206" s="2" t="s">
        <v>455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455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455</v>
      </c>
      <c r="E5208" s="2"/>
      <c r="F5208" s="2"/>
      <c r="G5208" s="2"/>
      <c r="H5208" s="2"/>
    </row>
    <row r="5209" spans="2:8">
      <c r="B5209" s="2" t="s">
        <v>5658</v>
      </c>
      <c r="C5209" s="2">
        <v>25</v>
      </c>
      <c r="D5209" s="2" t="s">
        <v>455</v>
      </c>
      <c r="E5209" s="2"/>
      <c r="F5209" s="2"/>
      <c r="G5209" s="2"/>
      <c r="H5209" s="2"/>
    </row>
    <row r="5210" spans="2:8">
      <c r="B5210" s="2" t="s">
        <v>5659</v>
      </c>
      <c r="C5210" s="2">
        <v>21</v>
      </c>
      <c r="D5210" s="2" t="s">
        <v>455</v>
      </c>
      <c r="E5210" s="2"/>
      <c r="F5210" s="2"/>
      <c r="G5210" s="2"/>
      <c r="H5210" s="2"/>
    </row>
    <row r="5211" spans="2:8">
      <c r="B5211" s="2" t="s">
        <v>5660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35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19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25</v>
      </c>
      <c r="D5217" s="2" t="s">
        <v>455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455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455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455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455</v>
      </c>
      <c r="E5221" s="2"/>
      <c r="F5221" s="2"/>
      <c r="G5221" s="2"/>
      <c r="H5221" s="2"/>
    </row>
    <row r="5222" spans="2:8">
      <c r="B5222" s="2" t="s">
        <v>5671</v>
      </c>
      <c r="C5222" s="2">
        <v>22</v>
      </c>
      <c r="D5222" s="2" t="s">
        <v>455</v>
      </c>
      <c r="E5222" s="2"/>
      <c r="F5222" s="2"/>
      <c r="G5222" s="2"/>
      <c r="H5222" s="2"/>
    </row>
    <row r="5223" spans="2:8">
      <c r="B5223" s="2" t="s">
        <v>5672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455</v>
      </c>
      <c r="E5231" s="2"/>
      <c r="F5231" s="2"/>
      <c r="G5231" s="2"/>
      <c r="H5231" s="2"/>
    </row>
    <row r="5232" spans="2:8">
      <c r="B5232" s="2" t="s">
        <v>5681</v>
      </c>
      <c r="C5232" s="2">
        <v>32</v>
      </c>
      <c r="D5232" s="2" t="s">
        <v>455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455</v>
      </c>
      <c r="E5233" s="2"/>
      <c r="F5233" s="2"/>
      <c r="G5233" s="2"/>
      <c r="H5233" s="2"/>
    </row>
    <row r="5234" spans="2:8">
      <c r="B5234" s="2" t="s">
        <v>5683</v>
      </c>
      <c r="C5234" s="2">
        <v>33</v>
      </c>
      <c r="D5234" s="2" t="s">
        <v>455</v>
      </c>
      <c r="E5234" s="2"/>
      <c r="F5234" s="2"/>
      <c r="G5234" s="2"/>
      <c r="H5234" s="2"/>
    </row>
    <row r="5235" spans="2:8">
      <c r="B5235" s="2" t="s">
        <v>5684</v>
      </c>
      <c r="C5235" s="2">
        <v>31</v>
      </c>
      <c r="D5235" s="2" t="s">
        <v>455</v>
      </c>
      <c r="E5235" s="2"/>
      <c r="F5235" s="2"/>
      <c r="G5235" s="2"/>
      <c r="H5235" s="2"/>
    </row>
    <row r="5236" spans="2:8">
      <c r="B5236" s="2" t="s">
        <v>5685</v>
      </c>
      <c r="C5236" s="2">
        <v>29</v>
      </c>
      <c r="D5236" s="2" t="s">
        <v>455</v>
      </c>
      <c r="E5236" s="2"/>
      <c r="F5236" s="2"/>
      <c r="G5236" s="2"/>
      <c r="H5236" s="2"/>
    </row>
    <row r="5237" spans="2:8">
      <c r="B5237" s="2" t="s">
        <v>5686</v>
      </c>
      <c r="C5237" s="2">
        <v>21</v>
      </c>
      <c r="D5237" s="2" t="s">
        <v>455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455</v>
      </c>
      <c r="E5238" s="2"/>
      <c r="F5238" s="2"/>
      <c r="G5238" s="2"/>
      <c r="H5238" s="2"/>
    </row>
    <row r="5239" spans="2:8">
      <c r="B5239" s="2" t="s">
        <v>5688</v>
      </c>
      <c r="C5239" s="2">
        <v>27</v>
      </c>
      <c r="D5239" s="2" t="s">
        <v>455</v>
      </c>
      <c r="E5239" s="2"/>
      <c r="F5239" s="2"/>
      <c r="G5239" s="2"/>
      <c r="H5239" s="2"/>
    </row>
    <row r="5240" spans="2:8">
      <c r="B5240" s="2" t="s">
        <v>5689</v>
      </c>
      <c r="C5240" s="2">
        <v>28</v>
      </c>
      <c r="D5240" s="2" t="s">
        <v>455</v>
      </c>
      <c r="E5240" s="2"/>
      <c r="F5240" s="2"/>
      <c r="G5240" s="2"/>
      <c r="H5240" s="2"/>
    </row>
    <row r="5241" spans="2:8">
      <c r="B5241" s="2" t="s">
        <v>5690</v>
      </c>
      <c r="C5241" s="2">
        <v>30</v>
      </c>
      <c r="D5241" s="2" t="s">
        <v>455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455</v>
      </c>
      <c r="E5242" s="2"/>
      <c r="F5242" s="2"/>
      <c r="G5242" s="2"/>
      <c r="H5242" s="2"/>
    </row>
    <row r="5243" spans="2:8">
      <c r="B5243" s="2" t="s">
        <v>5692</v>
      </c>
      <c r="C5243" s="2">
        <v>25</v>
      </c>
      <c r="D5243" s="2" t="s">
        <v>455</v>
      </c>
      <c r="E5243" s="2"/>
      <c r="F5243" s="2"/>
      <c r="G5243" s="2"/>
      <c r="H5243" s="2"/>
    </row>
    <row r="5244" spans="2:8">
      <c r="B5244" s="2" t="s">
        <v>5693</v>
      </c>
      <c r="C5244" s="2">
        <v>26</v>
      </c>
      <c r="D5244" s="2" t="s">
        <v>455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455</v>
      </c>
      <c r="E5245" s="2"/>
      <c r="F5245" s="2"/>
      <c r="G5245" s="2"/>
      <c r="H5245" s="2"/>
    </row>
    <row r="5246" spans="2:8">
      <c r="B5246" s="2" t="s">
        <v>5695</v>
      </c>
      <c r="C5246" s="2">
        <v>26</v>
      </c>
      <c r="D5246" s="2" t="s">
        <v>455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455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455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455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455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455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455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455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455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455</v>
      </c>
      <c r="E5255" s="2"/>
      <c r="F5255" s="2"/>
      <c r="G5255" s="2"/>
      <c r="H5255" s="2"/>
    </row>
    <row r="5256" spans="2:8">
      <c r="B5256" s="2" t="s">
        <v>5705</v>
      </c>
      <c r="C5256" s="2">
        <v>24</v>
      </c>
      <c r="D5256" s="2" t="s">
        <v>455</v>
      </c>
      <c r="E5256" s="2"/>
      <c r="F5256" s="2"/>
      <c r="G5256" s="2"/>
      <c r="H5256" s="2"/>
    </row>
    <row r="5257" spans="2:8">
      <c r="B5257" s="2" t="s">
        <v>5706</v>
      </c>
      <c r="C5257" s="2">
        <v>26</v>
      </c>
      <c r="D5257" s="2" t="s">
        <v>455</v>
      </c>
      <c r="E5257" s="2"/>
      <c r="F5257" s="2"/>
      <c r="G5257" s="2"/>
      <c r="H5257" s="2"/>
    </row>
    <row r="5258" spans="2:8">
      <c r="B5258" s="2" t="s">
        <v>5707</v>
      </c>
      <c r="C5258" s="2">
        <v>28</v>
      </c>
      <c r="D5258" s="2" t="s">
        <v>455</v>
      </c>
      <c r="E5258" s="2"/>
      <c r="F5258" s="2"/>
      <c r="G5258" s="2"/>
      <c r="H5258" s="2"/>
    </row>
    <row r="5259" spans="2:8">
      <c r="B5259" s="2" t="s">
        <v>5708</v>
      </c>
      <c r="C5259" s="2">
        <v>29</v>
      </c>
      <c r="D5259" s="2" t="s">
        <v>455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455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455</v>
      </c>
      <c r="E5261" s="2"/>
      <c r="F5261" s="2"/>
      <c r="G5261" s="2"/>
      <c r="H5261" s="2"/>
    </row>
    <row r="5262" spans="2:8">
      <c r="B5262" s="2" t="s">
        <v>5711</v>
      </c>
      <c r="C5262" s="2">
        <v>33</v>
      </c>
      <c r="D5262" s="2" t="s">
        <v>455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455</v>
      </c>
      <c r="E5263" s="2"/>
      <c r="F5263" s="2"/>
      <c r="G5263" s="2"/>
      <c r="H5263" s="2"/>
    </row>
    <row r="5264" spans="2:8">
      <c r="B5264" s="2" t="s">
        <v>5713</v>
      </c>
      <c r="C5264" s="2">
        <v>28</v>
      </c>
      <c r="D5264" s="2" t="s">
        <v>455</v>
      </c>
      <c r="E5264" s="2"/>
      <c r="F5264" s="2"/>
      <c r="G5264" s="2"/>
      <c r="H5264" s="2"/>
    </row>
    <row r="5265" spans="2:8">
      <c r="B5265" s="2" t="s">
        <v>5714</v>
      </c>
      <c r="C5265" s="2">
        <v>23</v>
      </c>
      <c r="D5265" s="2" t="s">
        <v>455</v>
      </c>
      <c r="E5265" s="2"/>
      <c r="F5265" s="2"/>
      <c r="G5265" s="2"/>
      <c r="H5265" s="2"/>
    </row>
    <row r="5266" spans="2:8">
      <c r="B5266" s="2" t="s">
        <v>5715</v>
      </c>
      <c r="C5266" s="2">
        <v>23</v>
      </c>
      <c r="D5266" s="2" t="s">
        <v>455</v>
      </c>
      <c r="E5266" s="2"/>
      <c r="F5266" s="2"/>
      <c r="G5266" s="2"/>
      <c r="H5266" s="2"/>
    </row>
    <row r="5267" spans="2:8">
      <c r="B5267" s="2" t="s">
        <v>5716</v>
      </c>
      <c r="C5267" s="2">
        <v>40</v>
      </c>
      <c r="D5267" s="2" t="s">
        <v>455</v>
      </c>
      <c r="E5267" s="2"/>
      <c r="F5267" s="2"/>
      <c r="G5267" s="2"/>
      <c r="H5267" s="2"/>
    </row>
    <row r="5268" spans="2:8">
      <c r="B5268" s="2" t="s">
        <v>5717</v>
      </c>
      <c r="C5268" s="2">
        <v>41</v>
      </c>
      <c r="D5268" s="2" t="s">
        <v>455</v>
      </c>
      <c r="E5268" s="2"/>
      <c r="F5268" s="2"/>
      <c r="G5268" s="2"/>
      <c r="H5268" s="2"/>
    </row>
    <row r="5269" spans="2:8">
      <c r="B5269" s="2" t="s">
        <v>5718</v>
      </c>
      <c r="C5269" s="2">
        <v>42</v>
      </c>
      <c r="D5269" s="2" t="s">
        <v>455</v>
      </c>
      <c r="E5269" s="2"/>
      <c r="F5269" s="2"/>
      <c r="G5269" s="2"/>
      <c r="H5269" s="2"/>
    </row>
    <row r="5270" spans="2:8">
      <c r="B5270" s="2" t="s">
        <v>5719</v>
      </c>
      <c r="C5270" s="2">
        <v>36</v>
      </c>
      <c r="D5270" s="2" t="s">
        <v>455</v>
      </c>
      <c r="E5270" s="2"/>
      <c r="F5270" s="2"/>
      <c r="G5270" s="2"/>
      <c r="H5270" s="2"/>
    </row>
    <row r="5271" spans="2:8">
      <c r="B5271" s="2" t="s">
        <v>5720</v>
      </c>
      <c r="C5271" s="2">
        <v>32</v>
      </c>
      <c r="D5271" s="2" t="s">
        <v>455</v>
      </c>
      <c r="E5271" s="2"/>
      <c r="F5271" s="2"/>
      <c r="G5271" s="2"/>
      <c r="H5271" s="2"/>
    </row>
    <row r="5272" spans="2:8">
      <c r="B5272" s="2" t="s">
        <v>5721</v>
      </c>
      <c r="C5272" s="2">
        <v>29</v>
      </c>
      <c r="D5272" s="2" t="s">
        <v>455</v>
      </c>
      <c r="E5272" s="2"/>
      <c r="F5272" s="2"/>
      <c r="G5272" s="2"/>
      <c r="H5272" s="2"/>
    </row>
    <row r="5273" spans="2:8">
      <c r="B5273" s="2" t="s">
        <v>5722</v>
      </c>
      <c r="C5273" s="2">
        <v>29</v>
      </c>
      <c r="D5273" s="2" t="s">
        <v>455</v>
      </c>
      <c r="E5273" s="2"/>
      <c r="F5273" s="2"/>
      <c r="G5273" s="2"/>
      <c r="H5273" s="2"/>
    </row>
    <row r="5274" spans="2:8">
      <c r="B5274" s="2" t="s">
        <v>5723</v>
      </c>
      <c r="C5274" s="2">
        <v>31</v>
      </c>
      <c r="D5274" s="2" t="s">
        <v>455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455</v>
      </c>
      <c r="E5275" s="2"/>
      <c r="F5275" s="2"/>
      <c r="G5275" s="2"/>
      <c r="H5275" s="2"/>
    </row>
    <row r="5276" spans="2:8">
      <c r="B5276" s="2" t="s">
        <v>5725</v>
      </c>
      <c r="C5276" s="2">
        <v>30</v>
      </c>
      <c r="D5276" s="2" t="s">
        <v>455</v>
      </c>
      <c r="E5276" s="2"/>
      <c r="F5276" s="2"/>
      <c r="G5276" s="2"/>
      <c r="H5276" s="2"/>
    </row>
    <row r="5277" spans="2:8">
      <c r="B5277" s="2" t="s">
        <v>5726</v>
      </c>
      <c r="C5277" s="2">
        <v>27</v>
      </c>
      <c r="D5277" s="2" t="s">
        <v>455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455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455</v>
      </c>
      <c r="E5279" s="2"/>
      <c r="F5279" s="2"/>
      <c r="G5279" s="2"/>
      <c r="H5279" s="2"/>
    </row>
    <row r="5280" spans="2:8">
      <c r="B5280" s="2" t="s">
        <v>5729</v>
      </c>
      <c r="C5280" s="2">
        <v>26</v>
      </c>
      <c r="D5280" s="2" t="s">
        <v>455</v>
      </c>
      <c r="E5280" s="2"/>
      <c r="F5280" s="2"/>
      <c r="G5280" s="2"/>
      <c r="H5280" s="2"/>
    </row>
    <row r="5281" spans="2:8">
      <c r="B5281" s="2" t="s">
        <v>5730</v>
      </c>
      <c r="C5281" s="2">
        <v>27</v>
      </c>
      <c r="D5281" s="2" t="s">
        <v>455</v>
      </c>
      <c r="E5281" s="2"/>
      <c r="F5281" s="2"/>
      <c r="G5281" s="2"/>
      <c r="H5281" s="2"/>
    </row>
    <row r="5282" spans="2:8">
      <c r="B5282" s="2" t="s">
        <v>5731</v>
      </c>
      <c r="C5282" s="2">
        <v>26</v>
      </c>
      <c r="D5282" s="2" t="s">
        <v>455</v>
      </c>
      <c r="E5282" s="2"/>
      <c r="F5282" s="2"/>
      <c r="G5282" s="2"/>
      <c r="H5282" s="2"/>
    </row>
    <row r="5283" spans="2:8">
      <c r="B5283" s="2" t="s">
        <v>5732</v>
      </c>
      <c r="C5283" s="2">
        <v>26</v>
      </c>
      <c r="D5283" s="2" t="s">
        <v>455</v>
      </c>
      <c r="E5283" s="2"/>
      <c r="F5283" s="2"/>
      <c r="G5283" s="2"/>
      <c r="H5283" s="2"/>
    </row>
    <row r="5284" spans="2:8">
      <c r="B5284" s="2" t="s">
        <v>5733</v>
      </c>
      <c r="C5284" s="2">
        <v>19</v>
      </c>
      <c r="D5284" s="2" t="s">
        <v>455</v>
      </c>
      <c r="E5284" s="2"/>
      <c r="F5284" s="2"/>
      <c r="G5284" s="2"/>
      <c r="H5284" s="2"/>
    </row>
    <row r="5285" spans="2:8">
      <c r="B5285" s="2" t="s">
        <v>5734</v>
      </c>
      <c r="C5285" s="2">
        <v>17</v>
      </c>
      <c r="D5285" s="2" t="s">
        <v>455</v>
      </c>
      <c r="E5285" s="2"/>
      <c r="F5285" s="2"/>
      <c r="G5285" s="2"/>
      <c r="H5285" s="2"/>
    </row>
    <row r="5286" spans="2:8">
      <c r="B5286" s="2" t="s">
        <v>5735</v>
      </c>
      <c r="C5286" s="2">
        <v>17</v>
      </c>
      <c r="D5286" s="2" t="s">
        <v>455</v>
      </c>
      <c r="E5286" s="2"/>
      <c r="F5286" s="2"/>
      <c r="G5286" s="2"/>
      <c r="H5286" s="2"/>
    </row>
    <row r="5287" spans="2:8">
      <c r="B5287" s="2" t="s">
        <v>5736</v>
      </c>
      <c r="C5287" s="2">
        <v>18</v>
      </c>
      <c r="D5287" s="2" t="s">
        <v>455</v>
      </c>
      <c r="E5287" s="2"/>
      <c r="F5287" s="2"/>
      <c r="G5287" s="2"/>
      <c r="H5287" s="2"/>
    </row>
    <row r="5288" spans="2:8">
      <c r="B5288" s="2" t="s">
        <v>5737</v>
      </c>
      <c r="C5288" s="2">
        <v>19</v>
      </c>
      <c r="D5288" s="2" t="s">
        <v>455</v>
      </c>
      <c r="E5288" s="2"/>
      <c r="F5288" s="2"/>
      <c r="G5288" s="2"/>
      <c r="H5288" s="2"/>
    </row>
    <row r="5289" spans="2:8">
      <c r="B5289" s="2" t="s">
        <v>5738</v>
      </c>
      <c r="C5289" s="2">
        <v>19</v>
      </c>
      <c r="D5289" s="2" t="s">
        <v>455</v>
      </c>
      <c r="E5289" s="2"/>
      <c r="F5289" s="2"/>
      <c r="G5289" s="2"/>
      <c r="H5289" s="2"/>
    </row>
    <row r="5290" spans="2:8">
      <c r="B5290" s="2" t="s">
        <v>5739</v>
      </c>
      <c r="C5290" s="2">
        <v>19</v>
      </c>
      <c r="D5290" s="2" t="s">
        <v>455</v>
      </c>
      <c r="E5290" s="2"/>
      <c r="F5290" s="2"/>
      <c r="G5290" s="2"/>
      <c r="H5290" s="2"/>
    </row>
    <row r="5291" spans="2:8">
      <c r="B5291" s="2" t="s">
        <v>5740</v>
      </c>
      <c r="C5291" s="2">
        <v>19</v>
      </c>
      <c r="D5291" s="2" t="s">
        <v>455</v>
      </c>
      <c r="E5291" s="2"/>
      <c r="F5291" s="2"/>
      <c r="G5291" s="2"/>
      <c r="H5291" s="2"/>
    </row>
    <row r="5292" spans="2:8">
      <c r="B5292" s="2" t="s">
        <v>5741</v>
      </c>
      <c r="C5292" s="2">
        <v>18</v>
      </c>
      <c r="D5292" s="2" t="s">
        <v>455</v>
      </c>
      <c r="E5292" s="2"/>
      <c r="F5292" s="2"/>
      <c r="G5292" s="2"/>
      <c r="H5292" s="2"/>
    </row>
    <row r="5293" spans="2:8">
      <c r="B5293" s="2" t="s">
        <v>5742</v>
      </c>
      <c r="C5293" s="2">
        <v>17</v>
      </c>
      <c r="D5293" s="2" t="s">
        <v>455</v>
      </c>
      <c r="E5293" s="2"/>
      <c r="F5293" s="2"/>
      <c r="G5293" s="2"/>
      <c r="H5293" s="2"/>
    </row>
    <row r="5294" spans="2:8">
      <c r="B5294" s="2" t="s">
        <v>5743</v>
      </c>
      <c r="C5294" s="2">
        <v>17</v>
      </c>
      <c r="D5294" s="2" t="s">
        <v>455</v>
      </c>
      <c r="E5294" s="2"/>
      <c r="F5294" s="2"/>
      <c r="G5294" s="2"/>
      <c r="H5294" s="2"/>
    </row>
    <row r="5295" spans="2:8">
      <c r="B5295" s="2" t="s">
        <v>5744</v>
      </c>
      <c r="C5295" s="2">
        <v>17</v>
      </c>
      <c r="D5295" s="2" t="s">
        <v>455</v>
      </c>
      <c r="E5295" s="2"/>
      <c r="F5295" s="2"/>
      <c r="G5295" s="2"/>
      <c r="H5295" s="2"/>
    </row>
    <row r="5296" spans="2:8">
      <c r="B5296" s="2" t="s">
        <v>5745</v>
      </c>
      <c r="C5296" s="2">
        <v>16</v>
      </c>
      <c r="D5296" s="2" t="s">
        <v>455</v>
      </c>
      <c r="E5296" s="2"/>
      <c r="F5296" s="2"/>
      <c r="G5296" s="2"/>
      <c r="H5296" s="2"/>
    </row>
    <row r="5297" spans="2:8">
      <c r="B5297" s="2" t="s">
        <v>5746</v>
      </c>
      <c r="C5297" s="2">
        <v>23</v>
      </c>
      <c r="D5297" s="2" t="s">
        <v>455</v>
      </c>
      <c r="E5297" s="2"/>
      <c r="F5297" s="2"/>
      <c r="G5297" s="2"/>
      <c r="H5297" s="2"/>
    </row>
    <row r="5298" spans="2:8">
      <c r="B5298" s="2" t="s">
        <v>5747</v>
      </c>
      <c r="C5298" s="2">
        <v>23</v>
      </c>
      <c r="D5298" s="2" t="s">
        <v>455</v>
      </c>
      <c r="E5298" s="2"/>
      <c r="F5298" s="2"/>
      <c r="G5298" s="2"/>
      <c r="H5298" s="2"/>
    </row>
    <row r="5299" spans="2:8">
      <c r="B5299" s="2" t="s">
        <v>5748</v>
      </c>
      <c r="C5299" s="2">
        <v>24</v>
      </c>
      <c r="D5299" s="2" t="s">
        <v>455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455</v>
      </c>
      <c r="E5300" s="2"/>
      <c r="F5300" s="2"/>
      <c r="G5300" s="2"/>
      <c r="H5300" s="2"/>
    </row>
    <row r="5301" spans="2:8">
      <c r="B5301" s="2" t="s">
        <v>5750</v>
      </c>
      <c r="C5301" s="2">
        <v>37</v>
      </c>
      <c r="D5301" s="2" t="s">
        <v>455</v>
      </c>
      <c r="E5301" s="2"/>
      <c r="F5301" s="2"/>
      <c r="G5301" s="2"/>
      <c r="H5301" s="2"/>
    </row>
    <row r="5302" spans="2:8">
      <c r="B5302" s="2" t="s">
        <v>5751</v>
      </c>
      <c r="C5302" s="2">
        <v>38</v>
      </c>
      <c r="D5302" s="2" t="s">
        <v>455</v>
      </c>
      <c r="E5302" s="2"/>
      <c r="F5302" s="2"/>
      <c r="G5302" s="2"/>
      <c r="H5302" s="2"/>
    </row>
    <row r="5303" spans="2:8">
      <c r="B5303" s="2" t="s">
        <v>5752</v>
      </c>
      <c r="C5303" s="2">
        <v>37</v>
      </c>
      <c r="D5303" s="2" t="s">
        <v>455</v>
      </c>
      <c r="E5303" s="2"/>
      <c r="F5303" s="2"/>
      <c r="G5303" s="2"/>
      <c r="H5303" s="2"/>
    </row>
    <row r="5304" spans="2:8">
      <c r="B5304" s="2" t="s">
        <v>5753</v>
      </c>
      <c r="C5304" s="2">
        <v>36</v>
      </c>
      <c r="D5304" s="2" t="s">
        <v>455</v>
      </c>
      <c r="E5304" s="2"/>
      <c r="F5304" s="2"/>
      <c r="G5304" s="2"/>
      <c r="H5304" s="2"/>
    </row>
    <row r="5305" spans="2:8">
      <c r="B5305" s="2" t="s">
        <v>5754</v>
      </c>
      <c r="C5305" s="2">
        <v>29</v>
      </c>
      <c r="D5305" s="2" t="s">
        <v>455</v>
      </c>
      <c r="E5305" s="2"/>
      <c r="F5305" s="2"/>
      <c r="G5305" s="2"/>
      <c r="H5305" s="2"/>
    </row>
    <row r="5306" spans="2:8">
      <c r="B5306" s="2" t="s">
        <v>5755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22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19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21</v>
      </c>
      <c r="D5310" s="2" t="s">
        <v>455</v>
      </c>
      <c r="E5310" s="2"/>
      <c r="F5310" s="2"/>
      <c r="G5310" s="2"/>
      <c r="H5310" s="2"/>
    </row>
    <row r="5311" spans="2:8">
      <c r="B5311" s="2" t="s">
        <v>5760</v>
      </c>
      <c r="C5311" s="2">
        <v>21</v>
      </c>
      <c r="D5311" s="2" t="s">
        <v>455</v>
      </c>
      <c r="E5311" s="2"/>
      <c r="F5311" s="2"/>
      <c r="G5311" s="2"/>
      <c r="H5311" s="2"/>
    </row>
    <row r="5312" spans="2:8">
      <c r="B5312" s="2" t="s">
        <v>5761</v>
      </c>
      <c r="C5312" s="2">
        <v>16</v>
      </c>
      <c r="D5312" s="2" t="s">
        <v>455</v>
      </c>
      <c r="E5312" s="2"/>
      <c r="F5312" s="2"/>
      <c r="G5312" s="2"/>
      <c r="H5312" s="2"/>
    </row>
    <row r="5313" spans="2:8">
      <c r="B5313" s="2" t="s">
        <v>5762</v>
      </c>
      <c r="C5313" s="2">
        <v>12</v>
      </c>
      <c r="D5313" s="2" t="s">
        <v>455</v>
      </c>
      <c r="E5313" s="2"/>
      <c r="F5313" s="2"/>
      <c r="G5313" s="2"/>
      <c r="H5313" s="2"/>
    </row>
    <row r="5314" spans="2:8">
      <c r="B5314" s="2" t="s">
        <v>5763</v>
      </c>
      <c r="C5314" s="2">
        <v>23</v>
      </c>
      <c r="D5314" s="2" t="s">
        <v>455</v>
      </c>
      <c r="E5314" s="2"/>
      <c r="F5314" s="2"/>
      <c r="G5314" s="2"/>
      <c r="H5314" s="2"/>
    </row>
    <row r="5315" spans="2:8">
      <c r="B5315" s="2" t="s">
        <v>5764</v>
      </c>
      <c r="C5315" s="2">
        <v>24</v>
      </c>
      <c r="D5315" s="2" t="s">
        <v>455</v>
      </c>
      <c r="E5315" s="2"/>
      <c r="F5315" s="2"/>
      <c r="G5315" s="2"/>
      <c r="H5315" s="2"/>
    </row>
    <row r="5316" spans="2:8">
      <c r="B5316" s="2" t="s">
        <v>5765</v>
      </c>
      <c r="C5316" s="2">
        <v>24</v>
      </c>
      <c r="D5316" s="2" t="s">
        <v>455</v>
      </c>
      <c r="E5316" s="2"/>
      <c r="F5316" s="2"/>
      <c r="G5316" s="2"/>
      <c r="H5316" s="2"/>
    </row>
    <row r="5317" spans="2:8">
      <c r="B5317" s="2" t="s">
        <v>5766</v>
      </c>
      <c r="C5317" s="2">
        <v>24</v>
      </c>
      <c r="D5317" s="2" t="s">
        <v>455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455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455</v>
      </c>
      <c r="E5319" s="2"/>
      <c r="F5319" s="2"/>
      <c r="G5319" s="2"/>
      <c r="H5319" s="2"/>
    </row>
    <row r="5320" spans="2:8">
      <c r="B5320" s="2" t="s">
        <v>5769</v>
      </c>
      <c r="C5320" s="2">
        <v>23</v>
      </c>
      <c r="D5320" s="2" t="s">
        <v>455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455</v>
      </c>
      <c r="E5321" s="2"/>
      <c r="F5321" s="2"/>
      <c r="G5321" s="2"/>
      <c r="H5321" s="2"/>
    </row>
    <row r="5322" spans="2:8">
      <c r="B5322" s="2" t="s">
        <v>5771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35</v>
      </c>
      <c r="D5335" s="2" t="s">
        <v>455</v>
      </c>
      <c r="E5335" s="2"/>
      <c r="F5335" s="2"/>
      <c r="G5335" s="2"/>
      <c r="H5335" s="2"/>
    </row>
    <row r="5336" spans="2:8">
      <c r="B5336" s="2" t="s">
        <v>5785</v>
      </c>
      <c r="C5336" s="2">
        <v>36</v>
      </c>
      <c r="D5336" s="2" t="s">
        <v>455</v>
      </c>
      <c r="E5336" s="2"/>
      <c r="F5336" s="2"/>
      <c r="G5336" s="2"/>
      <c r="H5336" s="2"/>
    </row>
    <row r="5337" spans="2:8">
      <c r="B5337" s="2" t="s">
        <v>5786</v>
      </c>
      <c r="C5337" s="2">
        <v>36</v>
      </c>
      <c r="D5337" s="2" t="s">
        <v>455</v>
      </c>
      <c r="E5337" s="2"/>
      <c r="F5337" s="2"/>
      <c r="G5337" s="2"/>
      <c r="H5337" s="2"/>
    </row>
    <row r="5338" spans="2:8">
      <c r="B5338" s="2" t="s">
        <v>5787</v>
      </c>
      <c r="C5338" s="2">
        <v>37</v>
      </c>
      <c r="D5338" s="2" t="s">
        <v>455</v>
      </c>
      <c r="E5338" s="2"/>
      <c r="F5338" s="2"/>
      <c r="G5338" s="2"/>
      <c r="H5338" s="2"/>
    </row>
    <row r="5339" spans="2:8">
      <c r="B5339" s="2" t="s">
        <v>5788</v>
      </c>
      <c r="C5339" s="2">
        <v>36</v>
      </c>
      <c r="D5339" s="2" t="s">
        <v>455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455</v>
      </c>
      <c r="E5340" s="2"/>
      <c r="F5340" s="2"/>
      <c r="G5340" s="2"/>
      <c r="H5340" s="2"/>
    </row>
    <row r="5341" spans="2:8">
      <c r="B5341" s="2" t="s">
        <v>5790</v>
      </c>
      <c r="C5341" s="2">
        <v>34</v>
      </c>
      <c r="D5341" s="2" t="s">
        <v>455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455</v>
      </c>
      <c r="E5342" s="2"/>
      <c r="F5342" s="2"/>
      <c r="G5342" s="2"/>
      <c r="H5342" s="2"/>
    </row>
    <row r="5343" spans="2:8">
      <c r="B5343" s="2" t="s">
        <v>5792</v>
      </c>
      <c r="C5343" s="2">
        <v>26</v>
      </c>
      <c r="D5343" s="2" t="s">
        <v>455</v>
      </c>
      <c r="E5343" s="2"/>
      <c r="F5343" s="2"/>
      <c r="G5343" s="2"/>
      <c r="H5343" s="2"/>
    </row>
    <row r="5344" spans="2:8">
      <c r="B5344" s="2" t="s">
        <v>5793</v>
      </c>
      <c r="C5344" s="2">
        <v>26</v>
      </c>
      <c r="D5344" s="2" t="s">
        <v>455</v>
      </c>
      <c r="E5344" s="2"/>
      <c r="F5344" s="2"/>
      <c r="G5344" s="2"/>
      <c r="H5344" s="2"/>
    </row>
    <row r="5345" spans="2:8">
      <c r="B5345" s="2" t="s">
        <v>5794</v>
      </c>
      <c r="C5345" s="2">
        <v>26</v>
      </c>
      <c r="D5345" s="2" t="s">
        <v>455</v>
      </c>
      <c r="E5345" s="2"/>
      <c r="F5345" s="2"/>
      <c r="G5345" s="2"/>
      <c r="H5345" s="2"/>
    </row>
    <row r="5346" spans="2:8">
      <c r="B5346" s="2" t="s">
        <v>5795</v>
      </c>
      <c r="C5346" s="2">
        <v>33</v>
      </c>
      <c r="D5346" s="2" t="s">
        <v>455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455</v>
      </c>
      <c r="E5347" s="2"/>
      <c r="F5347" s="2"/>
      <c r="G5347" s="2"/>
      <c r="H5347" s="2"/>
    </row>
    <row r="5348" spans="2:8">
      <c r="B5348" s="2" t="s">
        <v>5797</v>
      </c>
      <c r="C5348" s="2">
        <v>33</v>
      </c>
      <c r="D5348" s="2" t="s">
        <v>455</v>
      </c>
      <c r="E5348" s="2"/>
      <c r="F5348" s="2"/>
      <c r="G5348" s="2"/>
      <c r="H5348" s="2"/>
    </row>
    <row r="5349" spans="2:8">
      <c r="B5349" s="2" t="s">
        <v>5798</v>
      </c>
      <c r="C5349" s="2">
        <v>33</v>
      </c>
      <c r="D5349" s="2" t="s">
        <v>455</v>
      </c>
      <c r="E5349" s="2"/>
      <c r="F5349" s="2"/>
      <c r="G5349" s="2"/>
      <c r="H5349" s="2"/>
    </row>
    <row r="5350" spans="2:8">
      <c r="B5350" s="2" t="s">
        <v>5799</v>
      </c>
      <c r="C5350" s="2">
        <v>32</v>
      </c>
      <c r="D5350" s="2" t="s">
        <v>455</v>
      </c>
      <c r="E5350" s="2"/>
      <c r="F5350" s="2"/>
      <c r="G5350" s="2"/>
      <c r="H5350" s="2"/>
    </row>
    <row r="5351" spans="2:8">
      <c r="B5351" s="2" t="s">
        <v>5800</v>
      </c>
      <c r="C5351" s="2">
        <v>29</v>
      </c>
      <c r="D5351" s="2" t="s">
        <v>455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455</v>
      </c>
      <c r="E5352" s="2"/>
      <c r="F5352" s="2"/>
      <c r="G5352" s="2"/>
      <c r="H5352" s="2"/>
    </row>
    <row r="5353" spans="2:8">
      <c r="B5353" s="2" t="s">
        <v>5802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6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25</v>
      </c>
      <c r="D5355" s="2" t="s">
        <v>455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455</v>
      </c>
      <c r="E5356" s="2"/>
      <c r="F5356" s="2"/>
      <c r="G5356" s="2"/>
      <c r="H5356" s="2"/>
    </row>
    <row r="5357" spans="2:8">
      <c r="B5357" s="2" t="s">
        <v>5806</v>
      </c>
      <c r="C5357" s="2">
        <v>25</v>
      </c>
      <c r="D5357" s="2" t="s">
        <v>455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455</v>
      </c>
      <c r="E5358" s="2"/>
      <c r="F5358" s="2"/>
      <c r="G5358" s="2"/>
      <c r="H5358" s="2"/>
    </row>
    <row r="5359" spans="2:8">
      <c r="B5359" s="2" t="s">
        <v>5808</v>
      </c>
      <c r="C5359" s="2">
        <v>30</v>
      </c>
      <c r="D5359" s="2" t="s">
        <v>455</v>
      </c>
      <c r="E5359" s="2"/>
      <c r="F5359" s="2"/>
      <c r="G5359" s="2"/>
      <c r="H5359" s="2"/>
    </row>
    <row r="5360" spans="2:8">
      <c r="B5360" s="2" t="s">
        <v>5809</v>
      </c>
      <c r="C5360" s="2">
        <v>30</v>
      </c>
      <c r="D5360" s="2" t="s">
        <v>455</v>
      </c>
      <c r="E5360" s="2"/>
      <c r="F5360" s="2"/>
      <c r="G5360" s="2"/>
      <c r="H5360" s="2"/>
    </row>
    <row r="5361" spans="2:8">
      <c r="B5361" s="2" t="s">
        <v>5810</v>
      </c>
      <c r="C5361" s="2">
        <v>29</v>
      </c>
      <c r="D5361" s="2" t="s">
        <v>455</v>
      </c>
      <c r="E5361" s="2"/>
      <c r="F5361" s="2"/>
      <c r="G5361" s="2"/>
      <c r="H5361" s="2"/>
    </row>
    <row r="5362" spans="2:8">
      <c r="B5362" s="2" t="s">
        <v>5811</v>
      </c>
      <c r="C5362" s="2">
        <v>30</v>
      </c>
      <c r="D5362" s="2" t="s">
        <v>455</v>
      </c>
      <c r="E5362" s="2"/>
      <c r="F5362" s="2"/>
      <c r="G5362" s="2"/>
      <c r="H5362" s="2"/>
    </row>
    <row r="5363" spans="2:8">
      <c r="B5363" s="2" t="s">
        <v>5812</v>
      </c>
      <c r="C5363" s="2">
        <v>29</v>
      </c>
      <c r="D5363" s="2" t="s">
        <v>455</v>
      </c>
      <c r="E5363" s="2"/>
      <c r="F5363" s="2"/>
      <c r="G5363" s="2"/>
      <c r="H5363" s="2"/>
    </row>
    <row r="5364" spans="2:8">
      <c r="B5364" s="2" t="s">
        <v>5813</v>
      </c>
      <c r="C5364" s="2">
        <v>28</v>
      </c>
      <c r="D5364" s="2" t="s">
        <v>455</v>
      </c>
      <c r="E5364" s="2"/>
      <c r="F5364" s="2"/>
      <c r="G5364" s="2"/>
      <c r="H5364" s="2"/>
    </row>
    <row r="5365" spans="2:8">
      <c r="B5365" s="2" t="s">
        <v>5814</v>
      </c>
      <c r="C5365" s="2">
        <v>24</v>
      </c>
      <c r="D5365" s="2" t="s">
        <v>455</v>
      </c>
      <c r="E5365" s="2"/>
      <c r="F5365" s="2"/>
      <c r="G5365" s="2"/>
      <c r="H5365" s="2"/>
    </row>
    <row r="5366" spans="2:8">
      <c r="B5366" s="2" t="s">
        <v>5815</v>
      </c>
      <c r="C5366" s="2">
        <v>19</v>
      </c>
      <c r="D5366" s="2" t="s">
        <v>455</v>
      </c>
      <c r="E5366" s="2"/>
      <c r="F5366" s="2"/>
      <c r="G5366" s="2"/>
      <c r="H5366" s="2"/>
    </row>
    <row r="5367" spans="2:8">
      <c r="B5367" s="2" t="s">
        <v>5816</v>
      </c>
      <c r="C5367" s="2">
        <v>20</v>
      </c>
      <c r="D5367" s="2" t="s">
        <v>455</v>
      </c>
      <c r="E5367" s="2"/>
      <c r="F5367" s="2"/>
      <c r="G5367" s="2"/>
      <c r="H5367" s="2"/>
    </row>
    <row r="5368" spans="2:8">
      <c r="B5368" s="2" t="s">
        <v>5817</v>
      </c>
      <c r="C5368" s="2">
        <v>21</v>
      </c>
      <c r="D5368" s="2" t="s">
        <v>455</v>
      </c>
      <c r="E5368" s="2"/>
      <c r="F5368" s="2"/>
      <c r="G5368" s="2"/>
      <c r="H5368" s="2"/>
    </row>
    <row r="5369" spans="2:8">
      <c r="B5369" s="2" t="s">
        <v>5818</v>
      </c>
      <c r="C5369" s="2">
        <v>21</v>
      </c>
      <c r="D5369" s="2" t="s">
        <v>455</v>
      </c>
      <c r="E5369" s="2"/>
      <c r="F5369" s="2"/>
      <c r="G5369" s="2"/>
      <c r="H5369" s="2"/>
    </row>
    <row r="5370" spans="2:8">
      <c r="B5370" s="2" t="s">
        <v>5819</v>
      </c>
      <c r="C5370" s="2">
        <v>21</v>
      </c>
      <c r="D5370" s="2" t="s">
        <v>455</v>
      </c>
      <c r="E5370" s="2"/>
      <c r="F5370" s="2"/>
      <c r="G5370" s="2"/>
      <c r="H5370" s="2"/>
    </row>
    <row r="5371" spans="2:8">
      <c r="B5371" s="2" t="s">
        <v>5820</v>
      </c>
      <c r="C5371" s="2">
        <v>21</v>
      </c>
      <c r="D5371" s="2" t="s">
        <v>455</v>
      </c>
      <c r="E5371" s="2"/>
      <c r="F5371" s="2"/>
      <c r="G5371" s="2"/>
      <c r="H5371" s="2"/>
    </row>
    <row r="5372" spans="2:8">
      <c r="B5372" s="2" t="s">
        <v>5821</v>
      </c>
      <c r="C5372" s="2">
        <v>21</v>
      </c>
      <c r="D5372" s="2" t="s">
        <v>455</v>
      </c>
      <c r="E5372" s="2"/>
      <c r="F5372" s="2"/>
      <c r="G5372" s="2"/>
      <c r="H5372" s="2"/>
    </row>
    <row r="5373" spans="2:8">
      <c r="B5373" s="2" t="s">
        <v>5822</v>
      </c>
      <c r="C5373" s="2">
        <v>21</v>
      </c>
      <c r="D5373" s="2" t="s">
        <v>455</v>
      </c>
      <c r="E5373" s="2"/>
      <c r="F5373" s="2"/>
      <c r="G5373" s="2"/>
      <c r="H5373" s="2"/>
    </row>
    <row r="5374" spans="2:8">
      <c r="B5374" s="2" t="s">
        <v>5823</v>
      </c>
      <c r="C5374" s="2">
        <v>22</v>
      </c>
      <c r="D5374" s="2" t="s">
        <v>455</v>
      </c>
      <c r="E5374" s="2"/>
      <c r="F5374" s="2"/>
      <c r="G5374" s="2"/>
      <c r="H5374" s="2"/>
    </row>
    <row r="5375" spans="2:8">
      <c r="B5375" s="2" t="s">
        <v>5824</v>
      </c>
      <c r="C5375" s="2">
        <v>9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28</v>
      </c>
      <c r="D5376" s="2" t="s">
        <v>455</v>
      </c>
      <c r="E5376" s="2"/>
      <c r="F5376" s="2"/>
      <c r="G5376" s="2"/>
      <c r="H5376" s="2"/>
    </row>
    <row r="5377" spans="2:8">
      <c r="B5377" s="2" t="s">
        <v>5826</v>
      </c>
      <c r="C5377" s="2">
        <v>26</v>
      </c>
      <c r="D5377" s="2" t="s">
        <v>455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455</v>
      </c>
      <c r="E5378" s="2"/>
      <c r="F5378" s="2"/>
      <c r="G5378" s="2"/>
      <c r="H5378" s="2"/>
    </row>
    <row r="5379" spans="2:8">
      <c r="B5379" s="2" t="s">
        <v>5828</v>
      </c>
      <c r="C5379" s="2">
        <v>23</v>
      </c>
      <c r="D5379" s="2" t="s">
        <v>455</v>
      </c>
      <c r="E5379" s="2"/>
      <c r="F5379" s="2"/>
      <c r="G5379" s="2"/>
      <c r="H5379" s="2"/>
    </row>
    <row r="5380" spans="2:8">
      <c r="B5380" s="2" t="s">
        <v>5829</v>
      </c>
      <c r="C5380" s="2">
        <v>24</v>
      </c>
      <c r="D5380" s="2" t="s">
        <v>455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455</v>
      </c>
      <c r="E5381" s="2"/>
      <c r="F5381" s="2"/>
      <c r="G5381" s="2"/>
      <c r="H5381" s="2"/>
    </row>
    <row r="5382" spans="2:8">
      <c r="B5382" s="2" t="s">
        <v>5831</v>
      </c>
      <c r="C5382" s="2">
        <v>25</v>
      </c>
      <c r="D5382" s="2" t="s">
        <v>455</v>
      </c>
      <c r="E5382" s="2"/>
      <c r="F5382" s="2"/>
      <c r="G5382" s="2"/>
      <c r="H5382" s="2"/>
    </row>
    <row r="5383" spans="2:8">
      <c r="B5383" s="2" t="s">
        <v>5832</v>
      </c>
      <c r="C5383" s="2">
        <v>23</v>
      </c>
      <c r="D5383" s="2" t="s">
        <v>455</v>
      </c>
      <c r="E5383" s="2"/>
      <c r="F5383" s="2"/>
      <c r="G5383" s="2"/>
      <c r="H5383" s="2"/>
    </row>
    <row r="5384" spans="2:8">
      <c r="B5384" s="2" t="s">
        <v>5833</v>
      </c>
      <c r="C5384" s="2">
        <v>19</v>
      </c>
      <c r="D5384" s="2" t="s">
        <v>455</v>
      </c>
      <c r="E5384" s="2"/>
      <c r="F5384" s="2"/>
      <c r="G5384" s="2"/>
      <c r="H5384" s="2"/>
    </row>
    <row r="5385" spans="2:8">
      <c r="B5385" s="2" t="s">
        <v>5834</v>
      </c>
      <c r="C5385" s="2">
        <v>15</v>
      </c>
      <c r="D5385" s="2" t="s">
        <v>455</v>
      </c>
      <c r="E5385" s="2"/>
      <c r="F5385" s="2"/>
      <c r="G5385" s="2"/>
      <c r="H5385" s="2"/>
    </row>
    <row r="5386" spans="2:8">
      <c r="B5386" s="2" t="s">
        <v>5835</v>
      </c>
      <c r="C5386" s="2">
        <v>14</v>
      </c>
      <c r="D5386" s="2" t="s">
        <v>455</v>
      </c>
      <c r="E5386" s="2"/>
      <c r="F5386" s="2"/>
      <c r="G5386" s="2"/>
      <c r="H5386" s="2"/>
    </row>
    <row r="5387" spans="2:8">
      <c r="B5387" s="2" t="s">
        <v>5836</v>
      </c>
      <c r="C5387" s="2">
        <v>48</v>
      </c>
      <c r="D5387" s="2" t="s">
        <v>455</v>
      </c>
      <c r="E5387" s="2"/>
      <c r="F5387" s="2"/>
      <c r="G5387" s="2"/>
      <c r="H5387" s="2"/>
    </row>
    <row r="5388" spans="2:8">
      <c r="B5388" s="2" t="s">
        <v>5837</v>
      </c>
      <c r="C5388" s="2">
        <v>49</v>
      </c>
      <c r="D5388" s="2" t="s">
        <v>455</v>
      </c>
      <c r="E5388" s="2"/>
      <c r="F5388" s="2"/>
      <c r="G5388" s="2"/>
      <c r="H5388" s="2"/>
    </row>
    <row r="5389" spans="2:8">
      <c r="B5389" s="2" t="s">
        <v>5838</v>
      </c>
      <c r="C5389" s="2">
        <v>48</v>
      </c>
      <c r="D5389" s="2" t="s">
        <v>455</v>
      </c>
      <c r="E5389" s="2"/>
      <c r="F5389" s="2"/>
      <c r="G5389" s="2"/>
      <c r="H5389" s="2"/>
    </row>
    <row r="5390" spans="2:8">
      <c r="B5390" s="2" t="s">
        <v>5839</v>
      </c>
      <c r="C5390" s="2">
        <v>46</v>
      </c>
      <c r="D5390" s="2" t="s">
        <v>455</v>
      </c>
      <c r="E5390" s="2"/>
      <c r="F5390" s="2"/>
      <c r="G5390" s="2"/>
      <c r="H5390" s="2"/>
    </row>
    <row r="5391" spans="2:8">
      <c r="B5391" s="2" t="s">
        <v>5840</v>
      </c>
      <c r="C5391" s="2">
        <v>36</v>
      </c>
      <c r="D5391" s="2" t="s">
        <v>455</v>
      </c>
      <c r="E5391" s="2"/>
      <c r="F5391" s="2"/>
      <c r="G5391" s="2"/>
      <c r="H5391" s="2"/>
    </row>
    <row r="5392" spans="2:8">
      <c r="B5392" s="2" t="s">
        <v>5841</v>
      </c>
      <c r="C5392" s="2">
        <v>31</v>
      </c>
      <c r="D5392" s="2" t="s">
        <v>455</v>
      </c>
      <c r="E5392" s="2"/>
      <c r="F5392" s="2"/>
      <c r="G5392" s="2"/>
      <c r="H5392" s="2"/>
    </row>
    <row r="5393" spans="2:8">
      <c r="B5393" s="2" t="s">
        <v>5842</v>
      </c>
      <c r="C5393" s="2">
        <v>34</v>
      </c>
      <c r="D5393" s="2" t="s">
        <v>455</v>
      </c>
      <c r="E5393" s="2"/>
      <c r="F5393" s="2"/>
      <c r="G5393" s="2"/>
      <c r="H5393" s="2"/>
    </row>
    <row r="5394" spans="2:8">
      <c r="B5394" s="2" t="s">
        <v>5843</v>
      </c>
      <c r="C5394" s="2">
        <v>35</v>
      </c>
      <c r="D5394" s="2" t="s">
        <v>455</v>
      </c>
      <c r="E5394" s="2"/>
      <c r="F5394" s="2"/>
      <c r="G5394" s="2"/>
      <c r="H5394" s="2"/>
    </row>
    <row r="5395" spans="2:8">
      <c r="B5395" s="2" t="s">
        <v>5844</v>
      </c>
      <c r="C5395" s="2">
        <v>34</v>
      </c>
      <c r="D5395" s="2" t="s">
        <v>455</v>
      </c>
      <c r="E5395" s="2"/>
      <c r="F5395" s="2"/>
      <c r="G5395" s="2"/>
      <c r="H5395" s="2"/>
    </row>
    <row r="5396" spans="2:8">
      <c r="B5396" s="2" t="s">
        <v>5845</v>
      </c>
      <c r="C5396" s="2">
        <v>33</v>
      </c>
      <c r="D5396" s="2" t="s">
        <v>455</v>
      </c>
      <c r="E5396" s="2"/>
      <c r="F5396" s="2"/>
      <c r="G5396" s="2"/>
      <c r="H5396" s="2"/>
    </row>
    <row r="5397" spans="2:8">
      <c r="B5397" s="2" t="s">
        <v>5846</v>
      </c>
      <c r="C5397" s="2">
        <v>31</v>
      </c>
      <c r="D5397" s="2" t="s">
        <v>455</v>
      </c>
      <c r="E5397" s="2"/>
      <c r="F5397" s="2"/>
      <c r="G5397" s="2"/>
      <c r="H5397" s="2"/>
    </row>
    <row r="5398" spans="2:8">
      <c r="B5398" s="2" t="s">
        <v>5847</v>
      </c>
      <c r="C5398" s="2">
        <v>25</v>
      </c>
      <c r="D5398" s="2" t="s">
        <v>455</v>
      </c>
      <c r="E5398" s="2"/>
      <c r="F5398" s="2"/>
      <c r="G5398" s="2"/>
      <c r="H5398" s="2"/>
    </row>
    <row r="5399" spans="2:8">
      <c r="B5399" s="2" t="s">
        <v>5848</v>
      </c>
      <c r="C5399" s="2">
        <v>25</v>
      </c>
      <c r="D5399" s="2" t="s">
        <v>455</v>
      </c>
      <c r="E5399" s="2"/>
      <c r="F5399" s="2"/>
      <c r="G5399" s="2"/>
      <c r="H5399" s="2"/>
    </row>
    <row r="5400" spans="2:8">
      <c r="B5400" s="2" t="s">
        <v>5849</v>
      </c>
      <c r="C5400" s="2">
        <v>26</v>
      </c>
      <c r="D5400" s="2" t="s">
        <v>455</v>
      </c>
      <c r="E5400" s="2"/>
      <c r="F5400" s="2"/>
      <c r="G5400" s="2"/>
      <c r="H5400" s="2"/>
    </row>
    <row r="5401" spans="2:8">
      <c r="B5401" s="2" t="s">
        <v>5850</v>
      </c>
      <c r="C5401" s="2">
        <v>26</v>
      </c>
      <c r="D5401" s="2" t="s">
        <v>455</v>
      </c>
      <c r="E5401" s="2"/>
      <c r="F5401" s="2"/>
      <c r="G5401" s="2"/>
      <c r="H5401" s="2"/>
    </row>
    <row r="5402" spans="2:8">
      <c r="B5402" s="2" t="s">
        <v>5851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22</v>
      </c>
      <c r="D5403" s="2" t="s">
        <v>455</v>
      </c>
      <c r="E5403" s="2"/>
      <c r="F5403" s="2"/>
      <c r="G5403" s="2"/>
      <c r="H5403" s="2"/>
    </row>
    <row r="5404" spans="2:8">
      <c r="B5404" s="2" t="s">
        <v>5853</v>
      </c>
      <c r="C5404" s="2">
        <v>24</v>
      </c>
      <c r="D5404" s="2" t="s">
        <v>455</v>
      </c>
      <c r="E5404" s="2"/>
      <c r="F5404" s="2"/>
      <c r="G5404" s="2"/>
      <c r="H5404" s="2"/>
    </row>
    <row r="5405" spans="2:8">
      <c r="B5405" s="2" t="s">
        <v>5854</v>
      </c>
      <c r="C5405" s="2">
        <v>27</v>
      </c>
      <c r="D5405" s="2" t="s">
        <v>455</v>
      </c>
      <c r="E5405" s="2"/>
      <c r="F5405" s="2"/>
      <c r="G5405" s="2"/>
      <c r="H5405" s="2"/>
    </row>
    <row r="5406" spans="2:8">
      <c r="B5406" s="2" t="s">
        <v>5855</v>
      </c>
      <c r="C5406" s="2">
        <v>28</v>
      </c>
      <c r="D5406" s="2" t="s">
        <v>455</v>
      </c>
      <c r="E5406" s="2"/>
      <c r="F5406" s="2"/>
      <c r="G5406" s="2"/>
      <c r="H5406" s="2"/>
    </row>
    <row r="5407" spans="2:8">
      <c r="B5407" s="2" t="s">
        <v>5856</v>
      </c>
      <c r="C5407" s="2">
        <v>27</v>
      </c>
      <c r="D5407" s="2" t="s">
        <v>455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28</v>
      </c>
      <c r="D5409" s="2" t="s">
        <v>455</v>
      </c>
      <c r="E5409" s="2"/>
      <c r="F5409" s="2"/>
      <c r="G5409" s="2"/>
      <c r="H5409" s="2"/>
    </row>
    <row r="5410" spans="2:8">
      <c r="B5410" s="2" t="s">
        <v>5859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27</v>
      </c>
      <c r="D5411" s="2" t="s">
        <v>455</v>
      </c>
      <c r="E5411" s="2"/>
      <c r="F5411" s="2"/>
      <c r="G5411" s="2"/>
      <c r="H5411" s="2"/>
    </row>
    <row r="5412" spans="2:8">
      <c r="B5412" s="2" t="s">
        <v>5861</v>
      </c>
      <c r="C5412" s="2">
        <v>29</v>
      </c>
      <c r="D5412" s="2" t="s">
        <v>455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455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455</v>
      </c>
      <c r="E5414" s="2"/>
      <c r="F5414" s="2"/>
      <c r="G5414" s="2"/>
      <c r="H5414" s="2"/>
    </row>
    <row r="5415" spans="2:8">
      <c r="B5415" s="2" t="s">
        <v>5864</v>
      </c>
      <c r="C5415" s="2">
        <v>30</v>
      </c>
      <c r="D5415" s="2" t="s">
        <v>455</v>
      </c>
      <c r="E5415" s="2"/>
      <c r="F5415" s="2"/>
      <c r="G5415" s="2"/>
      <c r="H5415" s="2"/>
    </row>
    <row r="5416" spans="2:8">
      <c r="B5416" s="2" t="s">
        <v>5865</v>
      </c>
      <c r="C5416" s="2">
        <v>30</v>
      </c>
      <c r="D5416" s="2" t="s">
        <v>455</v>
      </c>
      <c r="E5416" s="2"/>
      <c r="F5416" s="2"/>
      <c r="G5416" s="2"/>
      <c r="H5416" s="2"/>
    </row>
    <row r="5417" spans="2:8">
      <c r="B5417" s="2" t="s">
        <v>5866</v>
      </c>
      <c r="C5417" s="2">
        <v>29</v>
      </c>
      <c r="D5417" s="2" t="s">
        <v>455</v>
      </c>
      <c r="E5417" s="2"/>
      <c r="F5417" s="2"/>
      <c r="G5417" s="2"/>
      <c r="H5417" s="2"/>
    </row>
    <row r="5418" spans="2:8">
      <c r="B5418" s="2" t="s">
        <v>5867</v>
      </c>
      <c r="C5418" s="2">
        <v>31</v>
      </c>
      <c r="D5418" s="2" t="s">
        <v>455</v>
      </c>
      <c r="E5418" s="2"/>
      <c r="F5418" s="2"/>
      <c r="G5418" s="2"/>
      <c r="H5418" s="2"/>
    </row>
    <row r="5419" spans="2:8">
      <c r="B5419" s="2" t="s">
        <v>5868</v>
      </c>
      <c r="C5419" s="2">
        <v>34</v>
      </c>
      <c r="D5419" s="2" t="s">
        <v>455</v>
      </c>
      <c r="E5419" s="2"/>
      <c r="F5419" s="2"/>
      <c r="G5419" s="2"/>
      <c r="H5419" s="2"/>
    </row>
    <row r="5420" spans="2:8">
      <c r="B5420" s="2" t="s">
        <v>5869</v>
      </c>
      <c r="C5420" s="2">
        <v>33</v>
      </c>
      <c r="D5420" s="2" t="s">
        <v>455</v>
      </c>
      <c r="E5420" s="2"/>
      <c r="F5420" s="2"/>
      <c r="G5420" s="2"/>
      <c r="H5420" s="2"/>
    </row>
    <row r="5421" spans="2:8">
      <c r="B5421" s="2" t="s">
        <v>5870</v>
      </c>
      <c r="C5421" s="2">
        <v>30</v>
      </c>
      <c r="D5421" s="2" t="s">
        <v>455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455</v>
      </c>
      <c r="E5422" s="2"/>
      <c r="F5422" s="2"/>
      <c r="G5422" s="2"/>
      <c r="H5422" s="2"/>
    </row>
    <row r="5423" spans="2:8">
      <c r="B5423" s="2" t="s">
        <v>5872</v>
      </c>
      <c r="C5423" s="2">
        <v>29</v>
      </c>
      <c r="D5423" s="2" t="s">
        <v>455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455</v>
      </c>
      <c r="E5424" s="2"/>
      <c r="F5424" s="2"/>
      <c r="G5424" s="2"/>
      <c r="H5424" s="2"/>
    </row>
    <row r="5425" spans="2:8">
      <c r="B5425" s="2" t="s">
        <v>5874</v>
      </c>
      <c r="C5425" s="2">
        <v>31</v>
      </c>
      <c r="D5425" s="2" t="s">
        <v>455</v>
      </c>
      <c r="E5425" s="2"/>
      <c r="F5425" s="2"/>
      <c r="G5425" s="2"/>
      <c r="H5425" s="2"/>
    </row>
    <row r="5426" spans="2:8">
      <c r="B5426" s="2" t="s">
        <v>5875</v>
      </c>
      <c r="C5426" s="2">
        <v>31</v>
      </c>
      <c r="D5426" s="2" t="s">
        <v>455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455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455</v>
      </c>
      <c r="E5428" s="2"/>
      <c r="F5428" s="2"/>
      <c r="G5428" s="2"/>
      <c r="H5428" s="2"/>
    </row>
    <row r="5429" spans="2:8">
      <c r="B5429" s="2" t="s">
        <v>5878</v>
      </c>
      <c r="C5429" s="2">
        <v>14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16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16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455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455</v>
      </c>
      <c r="E5439" s="2"/>
      <c r="F5439" s="2"/>
      <c r="G5439" s="2"/>
      <c r="H5439" s="2"/>
    </row>
    <row r="5440" spans="2:8">
      <c r="B5440" s="2" t="s">
        <v>5889</v>
      </c>
      <c r="C5440" s="2">
        <v>32</v>
      </c>
      <c r="D5440" s="2" t="s">
        <v>455</v>
      </c>
      <c r="E5440" s="2"/>
      <c r="F5440" s="2"/>
      <c r="G5440" s="2"/>
      <c r="H5440" s="2"/>
    </row>
    <row r="5441" spans="2:8">
      <c r="B5441" s="2" t="s">
        <v>5890</v>
      </c>
      <c r="C5441" s="2">
        <v>31</v>
      </c>
      <c r="D5441" s="2" t="s">
        <v>455</v>
      </c>
      <c r="E5441" s="2"/>
      <c r="F5441" s="2"/>
      <c r="G5441" s="2"/>
      <c r="H5441" s="2"/>
    </row>
    <row r="5442" spans="2:8">
      <c r="B5442" s="2" t="s">
        <v>5891</v>
      </c>
      <c r="C5442" s="2">
        <v>31</v>
      </c>
      <c r="D5442" s="2" t="s">
        <v>455</v>
      </c>
      <c r="E5442" s="2"/>
      <c r="F5442" s="2"/>
      <c r="G5442" s="2"/>
      <c r="H5442" s="2"/>
    </row>
    <row r="5443" spans="2:8">
      <c r="B5443" s="2" t="s">
        <v>5892</v>
      </c>
      <c r="C5443" s="2">
        <v>30</v>
      </c>
      <c r="D5443" s="2" t="s">
        <v>455</v>
      </c>
      <c r="E5443" s="2"/>
      <c r="F5443" s="2"/>
      <c r="G5443" s="2"/>
      <c r="H5443" s="2"/>
    </row>
    <row r="5444" spans="2:8">
      <c r="B5444" s="2" t="s">
        <v>5893</v>
      </c>
      <c r="C5444" s="2">
        <v>26</v>
      </c>
      <c r="D5444" s="2" t="s">
        <v>455</v>
      </c>
      <c r="E5444" s="2"/>
      <c r="F5444" s="2"/>
      <c r="G5444" s="2"/>
      <c r="H5444" s="2"/>
    </row>
    <row r="5445" spans="2:8">
      <c r="B5445" s="2" t="s">
        <v>5894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29</v>
      </c>
      <c r="D5450" s="2" t="s">
        <v>455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455</v>
      </c>
      <c r="E5451" s="2"/>
      <c r="F5451" s="2"/>
      <c r="G5451" s="2"/>
      <c r="H5451" s="2"/>
    </row>
    <row r="5452" spans="2:8">
      <c r="B5452" s="2" t="s">
        <v>5901</v>
      </c>
      <c r="C5452" s="2">
        <v>30</v>
      </c>
      <c r="D5452" s="2" t="s">
        <v>455</v>
      </c>
      <c r="E5452" s="2"/>
      <c r="F5452" s="2"/>
      <c r="G5452" s="2"/>
      <c r="H5452" s="2"/>
    </row>
    <row r="5453" spans="2:8">
      <c r="B5453" s="2" t="s">
        <v>5902</v>
      </c>
      <c r="C5453" s="2">
        <v>30</v>
      </c>
      <c r="D5453" s="2" t="s">
        <v>455</v>
      </c>
      <c r="E5453" s="2"/>
      <c r="F5453" s="2"/>
      <c r="G5453" s="2"/>
      <c r="H5453" s="2"/>
    </row>
    <row r="5454" spans="2:8">
      <c r="B5454" s="2" t="s">
        <v>5903</v>
      </c>
      <c r="C5454" s="2">
        <v>29</v>
      </c>
      <c r="D5454" s="2" t="s">
        <v>455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455</v>
      </c>
      <c r="E5455" s="2"/>
      <c r="F5455" s="2"/>
      <c r="G5455" s="2"/>
      <c r="H5455" s="2"/>
    </row>
    <row r="5456" spans="2:8">
      <c r="B5456" s="2" t="s">
        <v>5905</v>
      </c>
      <c r="C5456" s="2">
        <v>29</v>
      </c>
      <c r="D5456" s="2" t="s">
        <v>455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455</v>
      </c>
      <c r="E5457" s="2"/>
      <c r="F5457" s="2"/>
      <c r="G5457" s="2"/>
      <c r="H5457" s="2"/>
    </row>
    <row r="5458" spans="2:8">
      <c r="B5458" s="2" t="s">
        <v>5907</v>
      </c>
      <c r="C5458" s="2">
        <v>33</v>
      </c>
      <c r="D5458" s="2" t="s">
        <v>455</v>
      </c>
      <c r="E5458" s="2"/>
      <c r="F5458" s="2"/>
      <c r="G5458" s="2"/>
      <c r="H5458" s="2"/>
    </row>
    <row r="5459" spans="2:8">
      <c r="B5459" s="2" t="s">
        <v>5908</v>
      </c>
      <c r="C5459" s="2">
        <v>34</v>
      </c>
      <c r="D5459" s="2" t="s">
        <v>455</v>
      </c>
      <c r="E5459" s="2"/>
      <c r="F5459" s="2"/>
      <c r="G5459" s="2"/>
      <c r="H5459" s="2"/>
    </row>
    <row r="5460" spans="2:8">
      <c r="B5460" s="2" t="s">
        <v>5909</v>
      </c>
      <c r="C5460" s="2">
        <v>35</v>
      </c>
      <c r="D5460" s="2" t="s">
        <v>455</v>
      </c>
      <c r="E5460" s="2"/>
      <c r="F5460" s="2"/>
      <c r="G5460" s="2"/>
      <c r="H5460" s="2"/>
    </row>
    <row r="5461" spans="2:8">
      <c r="B5461" s="2" t="s">
        <v>5910</v>
      </c>
      <c r="C5461" s="2">
        <v>29</v>
      </c>
      <c r="D5461" s="2" t="s">
        <v>455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455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455</v>
      </c>
      <c r="E5463" s="2"/>
      <c r="F5463" s="2"/>
      <c r="G5463" s="2"/>
      <c r="H5463" s="2"/>
    </row>
    <row r="5464" spans="2:8">
      <c r="B5464" s="2" t="s">
        <v>5913</v>
      </c>
      <c r="C5464" s="2">
        <v>29</v>
      </c>
      <c r="D5464" s="2" t="s">
        <v>455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455</v>
      </c>
      <c r="E5465" s="2"/>
      <c r="F5465" s="2"/>
      <c r="G5465" s="2"/>
      <c r="H5465" s="2"/>
    </row>
    <row r="5466" spans="2:8">
      <c r="B5466" s="2" t="s">
        <v>5915</v>
      </c>
      <c r="C5466" s="2">
        <v>25</v>
      </c>
      <c r="D5466" s="2" t="s">
        <v>455</v>
      </c>
      <c r="E5466" s="2"/>
      <c r="F5466" s="2"/>
      <c r="G5466" s="2"/>
      <c r="H5466" s="2"/>
    </row>
    <row r="5467" spans="2:8">
      <c r="B5467" s="2" t="s">
        <v>5916</v>
      </c>
      <c r="C5467" s="2">
        <v>23</v>
      </c>
      <c r="D5467" s="2" t="s">
        <v>455</v>
      </c>
      <c r="E5467" s="2"/>
      <c r="F5467" s="2"/>
      <c r="G5467" s="2"/>
      <c r="H5467" s="2"/>
    </row>
    <row r="5468" spans="2:8">
      <c r="B5468" s="2" t="s">
        <v>5917</v>
      </c>
      <c r="C5468" s="2">
        <v>21</v>
      </c>
      <c r="D5468" s="2" t="s">
        <v>455</v>
      </c>
      <c r="E5468" s="2"/>
      <c r="F5468" s="2"/>
      <c r="G5468" s="2"/>
      <c r="H5468" s="2"/>
    </row>
    <row r="5469" spans="2:8">
      <c r="B5469" s="2" t="s">
        <v>5918</v>
      </c>
      <c r="C5469" s="2">
        <v>21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16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15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14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33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19</v>
      </c>
      <c r="D5495" s="2" t="s">
        <v>455</v>
      </c>
      <c r="E5495" s="2"/>
      <c r="F5495" s="2"/>
      <c r="G5495" s="2"/>
      <c r="H5495" s="2"/>
    </row>
    <row r="5496" spans="2:8">
      <c r="B5496" s="2" t="s">
        <v>5945</v>
      </c>
      <c r="C5496" s="2">
        <v>25</v>
      </c>
      <c r="D5496" s="2" t="s">
        <v>455</v>
      </c>
      <c r="E5496" s="2"/>
      <c r="F5496" s="2"/>
      <c r="G5496" s="2"/>
      <c r="H5496" s="2"/>
    </row>
    <row r="5497" spans="2:8">
      <c r="B5497" s="2" t="s">
        <v>5946</v>
      </c>
      <c r="C5497" s="2">
        <v>26</v>
      </c>
      <c r="D5497" s="2" t="s">
        <v>455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455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455</v>
      </c>
      <c r="E5499" s="2"/>
      <c r="F5499" s="2"/>
      <c r="G5499" s="2"/>
      <c r="H5499" s="2"/>
    </row>
    <row r="5500" spans="2:8">
      <c r="B5500" s="2" t="s">
        <v>5949</v>
      </c>
      <c r="C5500" s="2">
        <v>26</v>
      </c>
      <c r="D5500" s="2" t="s">
        <v>455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455</v>
      </c>
      <c r="E5501" s="2"/>
      <c r="F5501" s="2"/>
      <c r="G5501" s="2"/>
      <c r="H5501" s="2"/>
    </row>
    <row r="5502" spans="2:8">
      <c r="B5502" s="2" t="s">
        <v>5951</v>
      </c>
      <c r="C5502" s="2">
        <v>10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25</v>
      </c>
      <c r="D5503" s="2" t="s">
        <v>455</v>
      </c>
      <c r="E5503" s="2"/>
      <c r="F5503" s="2"/>
      <c r="G5503" s="2"/>
      <c r="H5503" s="2"/>
    </row>
    <row r="5504" spans="2:8">
      <c r="B5504" s="2" t="s">
        <v>5953</v>
      </c>
      <c r="C5504" s="2">
        <v>25</v>
      </c>
      <c r="D5504" s="2" t="s">
        <v>455</v>
      </c>
      <c r="E5504" s="2"/>
      <c r="F5504" s="2"/>
      <c r="G5504" s="2"/>
      <c r="H5504" s="2"/>
    </row>
    <row r="5505" spans="2:8">
      <c r="B5505" s="2" t="s">
        <v>5954</v>
      </c>
      <c r="C5505" s="2">
        <v>25</v>
      </c>
      <c r="D5505" s="2" t="s">
        <v>455</v>
      </c>
      <c r="E5505" s="2"/>
      <c r="F5505" s="2"/>
      <c r="G5505" s="2"/>
      <c r="H5505" s="2"/>
    </row>
    <row r="5506" spans="2:8">
      <c r="B5506" s="2" t="s">
        <v>5955</v>
      </c>
      <c r="C5506" s="2">
        <v>25</v>
      </c>
      <c r="D5506" s="2" t="s">
        <v>455</v>
      </c>
      <c r="E5506" s="2"/>
      <c r="F5506" s="2"/>
      <c r="G5506" s="2"/>
      <c r="H5506" s="2"/>
    </row>
    <row r="5507" spans="2:8">
      <c r="B5507" s="2" t="s">
        <v>5956</v>
      </c>
      <c r="C5507" s="2">
        <v>25</v>
      </c>
      <c r="D5507" s="2" t="s">
        <v>455</v>
      </c>
      <c r="E5507" s="2"/>
      <c r="F5507" s="2"/>
      <c r="G5507" s="2"/>
      <c r="H5507" s="2"/>
    </row>
    <row r="5508" spans="2:8">
      <c r="B5508" s="2" t="s">
        <v>5957</v>
      </c>
      <c r="C5508" s="2">
        <v>25</v>
      </c>
      <c r="D5508" s="2" t="s">
        <v>455</v>
      </c>
      <c r="E5508" s="2"/>
      <c r="F5508" s="2"/>
      <c r="G5508" s="2"/>
      <c r="H5508" s="2"/>
    </row>
    <row r="5509" spans="2:8">
      <c r="B5509" s="2" t="s">
        <v>5958</v>
      </c>
      <c r="C5509" s="2">
        <v>25</v>
      </c>
      <c r="D5509" s="2" t="s">
        <v>455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455</v>
      </c>
      <c r="E5510" s="2"/>
      <c r="F5510" s="2"/>
      <c r="G5510" s="2"/>
      <c r="H5510" s="2"/>
    </row>
    <row r="5511" spans="2:8">
      <c r="B5511" s="2" t="s">
        <v>5960</v>
      </c>
      <c r="C5511" s="2">
        <v>24</v>
      </c>
      <c r="D5511" s="2" t="s">
        <v>455</v>
      </c>
      <c r="E5511" s="2"/>
      <c r="F5511" s="2"/>
      <c r="G5511" s="2"/>
      <c r="H5511" s="2"/>
    </row>
    <row r="5512" spans="2:8">
      <c r="B5512" s="2" t="s">
        <v>5961</v>
      </c>
      <c r="C5512" s="2">
        <v>27</v>
      </c>
      <c r="D5512" s="2" t="s">
        <v>455</v>
      </c>
      <c r="E5512" s="2"/>
      <c r="F5512" s="2"/>
      <c r="G5512" s="2"/>
      <c r="H5512" s="2"/>
    </row>
    <row r="5513" spans="2:8">
      <c r="B5513" s="2" t="s">
        <v>5962</v>
      </c>
      <c r="C5513" s="2">
        <v>26</v>
      </c>
      <c r="D5513" s="2" t="s">
        <v>455</v>
      </c>
      <c r="E5513" s="2"/>
      <c r="F5513" s="2"/>
      <c r="G5513" s="2"/>
      <c r="H5513" s="2"/>
    </row>
    <row r="5514" spans="2:8">
      <c r="B5514" s="2" t="s">
        <v>5963</v>
      </c>
      <c r="C5514" s="2">
        <v>26</v>
      </c>
      <c r="D5514" s="2" t="s">
        <v>455</v>
      </c>
      <c r="E5514" s="2"/>
      <c r="F5514" s="2"/>
      <c r="G5514" s="2"/>
      <c r="H5514" s="2"/>
    </row>
    <row r="5515" spans="2:8">
      <c r="B5515" s="2" t="s">
        <v>5964</v>
      </c>
      <c r="C5515" s="2">
        <v>26</v>
      </c>
      <c r="D5515" s="2" t="s">
        <v>455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455</v>
      </c>
      <c r="E5516" s="2"/>
      <c r="F5516" s="2"/>
      <c r="G5516" s="2"/>
      <c r="H5516" s="2"/>
    </row>
    <row r="5517" spans="2:8">
      <c r="B5517" s="2" t="s">
        <v>5966</v>
      </c>
      <c r="C5517" s="2">
        <v>25</v>
      </c>
      <c r="D5517" s="2" t="s">
        <v>455</v>
      </c>
      <c r="E5517" s="2"/>
      <c r="F5517" s="2"/>
      <c r="G5517" s="2"/>
      <c r="H5517" s="2"/>
    </row>
    <row r="5518" spans="2:8">
      <c r="B5518" s="2" t="s">
        <v>5967</v>
      </c>
      <c r="C5518" s="2">
        <v>24</v>
      </c>
      <c r="D5518" s="2" t="s">
        <v>455</v>
      </c>
      <c r="E5518" s="2"/>
      <c r="F5518" s="2"/>
      <c r="G5518" s="2"/>
      <c r="H5518" s="2"/>
    </row>
    <row r="5519" spans="2:8">
      <c r="B5519" s="2" t="s">
        <v>5968</v>
      </c>
      <c r="C5519" s="2">
        <v>24</v>
      </c>
      <c r="D5519" s="2" t="s">
        <v>455</v>
      </c>
      <c r="E5519" s="2"/>
      <c r="F5519" s="2"/>
      <c r="G5519" s="2"/>
      <c r="H5519" s="2"/>
    </row>
    <row r="5520" spans="2:8">
      <c r="B5520" s="2" t="s">
        <v>5969</v>
      </c>
      <c r="C5520" s="2">
        <v>23</v>
      </c>
      <c r="D5520" s="2" t="s">
        <v>455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455</v>
      </c>
      <c r="E5521" s="2"/>
      <c r="F5521" s="2"/>
      <c r="G5521" s="2"/>
      <c r="H5521" s="2"/>
    </row>
    <row r="5522" spans="2:8">
      <c r="B5522" s="2" t="s">
        <v>5971</v>
      </c>
      <c r="C5522" s="2">
        <v>19</v>
      </c>
      <c r="D5522" s="2" t="s">
        <v>455</v>
      </c>
      <c r="E5522" s="2"/>
      <c r="F5522" s="2"/>
      <c r="G5522" s="2"/>
      <c r="H5522" s="2"/>
    </row>
    <row r="5523" spans="2:8">
      <c r="B5523" s="2" t="s">
        <v>5972</v>
      </c>
      <c r="C5523" s="2">
        <v>21</v>
      </c>
      <c r="D5523" s="2" t="s">
        <v>455</v>
      </c>
      <c r="E5523" s="2"/>
      <c r="F5523" s="2"/>
      <c r="G5523" s="2"/>
      <c r="H5523" s="2"/>
    </row>
    <row r="5524" spans="2:8">
      <c r="B5524" s="2" t="s">
        <v>5973</v>
      </c>
      <c r="C5524" s="2">
        <v>22</v>
      </c>
      <c r="D5524" s="2" t="s">
        <v>455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455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455</v>
      </c>
      <c r="E5526" s="2"/>
      <c r="F5526" s="2"/>
      <c r="G5526" s="2"/>
      <c r="H5526" s="2"/>
    </row>
    <row r="5527" spans="2:8">
      <c r="B5527" s="2" t="s">
        <v>5976</v>
      </c>
      <c r="C5527" s="2">
        <v>24</v>
      </c>
      <c r="D5527" s="2" t="s">
        <v>455</v>
      </c>
      <c r="E5527" s="2"/>
      <c r="F5527" s="2"/>
      <c r="G5527" s="2"/>
      <c r="H5527" s="2"/>
    </row>
    <row r="5528" spans="2:8">
      <c r="B5528" s="2" t="s">
        <v>5977</v>
      </c>
      <c r="C5528" s="2">
        <v>24</v>
      </c>
      <c r="D5528" s="2" t="s">
        <v>455</v>
      </c>
      <c r="E5528" s="2"/>
      <c r="F5528" s="2"/>
      <c r="G5528" s="2"/>
      <c r="H5528" s="2"/>
    </row>
    <row r="5529" spans="2:8">
      <c r="B5529" s="2" t="s">
        <v>5978</v>
      </c>
      <c r="C5529" s="2">
        <v>24</v>
      </c>
      <c r="D5529" s="2" t="s">
        <v>455</v>
      </c>
      <c r="E5529" s="2"/>
      <c r="F5529" s="2"/>
      <c r="G5529" s="2"/>
      <c r="H5529" s="2"/>
    </row>
    <row r="5530" spans="2:8">
      <c r="B5530" s="2" t="s">
        <v>5979</v>
      </c>
      <c r="C5530" s="2">
        <v>24</v>
      </c>
      <c r="D5530" s="2" t="s">
        <v>455</v>
      </c>
      <c r="E5530" s="2"/>
      <c r="F5530" s="2"/>
      <c r="G5530" s="2"/>
      <c r="H5530" s="2"/>
    </row>
    <row r="5531" spans="2:8">
      <c r="B5531" s="2" t="s">
        <v>5980</v>
      </c>
      <c r="C5531" s="2">
        <v>21</v>
      </c>
      <c r="D5531" s="2" t="s">
        <v>455</v>
      </c>
      <c r="E5531" s="2"/>
      <c r="F5531" s="2"/>
      <c r="G5531" s="2"/>
      <c r="H5531" s="2"/>
    </row>
    <row r="5532" spans="2:8">
      <c r="B5532" s="2" t="s">
        <v>5981</v>
      </c>
      <c r="C5532" s="2">
        <v>19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22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455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455</v>
      </c>
      <c r="E5536" s="2"/>
      <c r="F5536" s="2"/>
      <c r="G5536" s="2"/>
      <c r="H5536" s="2"/>
    </row>
    <row r="5537" spans="2:8">
      <c r="B5537" s="2" t="s">
        <v>5986</v>
      </c>
      <c r="C5537" s="2">
        <v>25</v>
      </c>
      <c r="D5537" s="2" t="s">
        <v>455</v>
      </c>
      <c r="E5537" s="2"/>
      <c r="F5537" s="2"/>
      <c r="G5537" s="2"/>
      <c r="H5537" s="2"/>
    </row>
    <row r="5538" spans="2:8">
      <c r="B5538" s="2" t="s">
        <v>5987</v>
      </c>
      <c r="C5538" s="2">
        <v>25</v>
      </c>
      <c r="D5538" s="2" t="s">
        <v>455</v>
      </c>
      <c r="E5538" s="2"/>
      <c r="F5538" s="2"/>
      <c r="G5538" s="2"/>
      <c r="H5538" s="2"/>
    </row>
    <row r="5539" spans="2:8">
      <c r="B5539" s="2" t="s">
        <v>5988</v>
      </c>
      <c r="C5539" s="2">
        <v>25</v>
      </c>
      <c r="D5539" s="2" t="s">
        <v>455</v>
      </c>
      <c r="E5539" s="2"/>
      <c r="F5539" s="2"/>
      <c r="G5539" s="2"/>
      <c r="H5539" s="2"/>
    </row>
    <row r="5540" spans="2:8">
      <c r="B5540" s="2" t="s">
        <v>5989</v>
      </c>
      <c r="C5540" s="2">
        <v>26</v>
      </c>
      <c r="D5540" s="2" t="s">
        <v>455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455</v>
      </c>
      <c r="E5541" s="2"/>
      <c r="F5541" s="2"/>
      <c r="G5541" s="2"/>
      <c r="H5541" s="2"/>
    </row>
    <row r="5542" spans="2:8">
      <c r="B5542" s="2" t="s">
        <v>5991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21</v>
      </c>
      <c r="D5543" s="2" t="s">
        <v>455</v>
      </c>
      <c r="E5543" s="2"/>
      <c r="F5543" s="2"/>
      <c r="G5543" s="2"/>
      <c r="H5543" s="2"/>
    </row>
    <row r="5544" spans="2:8">
      <c r="B5544" s="2" t="s">
        <v>5993</v>
      </c>
      <c r="C5544" s="2">
        <v>9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35</v>
      </c>
      <c r="D5545" s="2" t="s">
        <v>455</v>
      </c>
      <c r="E5545" s="2"/>
      <c r="F5545" s="2"/>
      <c r="G5545" s="2"/>
      <c r="H5545" s="2"/>
    </row>
    <row r="5546" spans="2:8">
      <c r="B5546" s="2" t="s">
        <v>5995</v>
      </c>
      <c r="C5546" s="2">
        <v>39</v>
      </c>
      <c r="D5546" s="2" t="s">
        <v>455</v>
      </c>
      <c r="E5546" s="2"/>
      <c r="F5546" s="2"/>
      <c r="G5546" s="2"/>
      <c r="H5546" s="2"/>
    </row>
    <row r="5547" spans="2:8">
      <c r="B5547" s="2" t="s">
        <v>5996</v>
      </c>
      <c r="C5547" s="2">
        <v>39</v>
      </c>
      <c r="D5547" s="2" t="s">
        <v>455</v>
      </c>
      <c r="E5547" s="2"/>
      <c r="F5547" s="2"/>
      <c r="G5547" s="2"/>
      <c r="H5547" s="2"/>
    </row>
    <row r="5548" spans="2:8">
      <c r="B5548" s="2" t="s">
        <v>5997</v>
      </c>
      <c r="C5548" s="2">
        <v>39</v>
      </c>
      <c r="D5548" s="2" t="s">
        <v>455</v>
      </c>
      <c r="E5548" s="2"/>
      <c r="F5548" s="2"/>
      <c r="G5548" s="2"/>
      <c r="H5548" s="2"/>
    </row>
    <row r="5549" spans="2:8">
      <c r="B5549" s="2" t="s">
        <v>5998</v>
      </c>
      <c r="C5549" s="2">
        <v>38</v>
      </c>
      <c r="D5549" s="2" t="s">
        <v>455</v>
      </c>
      <c r="E5549" s="2"/>
      <c r="F5549" s="2"/>
      <c r="G5549" s="2"/>
      <c r="H5549" s="2"/>
    </row>
    <row r="5550" spans="2:8">
      <c r="B5550" s="2" t="s">
        <v>5999</v>
      </c>
      <c r="C5550" s="2">
        <v>34</v>
      </c>
      <c r="D5550" s="2" t="s">
        <v>455</v>
      </c>
      <c r="E5550" s="2"/>
      <c r="F5550" s="2"/>
      <c r="G5550" s="2"/>
      <c r="H5550" s="2"/>
    </row>
    <row r="5551" spans="2:8">
      <c r="B5551" s="2" t="s">
        <v>6000</v>
      </c>
      <c r="C5551" s="2">
        <v>37</v>
      </c>
      <c r="D5551" s="2" t="s">
        <v>455</v>
      </c>
      <c r="E5551" s="2"/>
      <c r="F5551" s="2"/>
      <c r="G5551" s="2"/>
      <c r="H5551" s="2"/>
    </row>
    <row r="5552" spans="2:8">
      <c r="B5552" s="2" t="s">
        <v>6001</v>
      </c>
      <c r="C5552" s="2">
        <v>37</v>
      </c>
      <c r="D5552" s="2" t="s">
        <v>455</v>
      </c>
      <c r="E5552" s="2"/>
      <c r="F5552" s="2"/>
      <c r="G5552" s="2"/>
      <c r="H5552" s="2"/>
    </row>
    <row r="5553" spans="2:8">
      <c r="B5553" s="2" t="s">
        <v>6002</v>
      </c>
      <c r="C5553" s="2">
        <v>37</v>
      </c>
      <c r="D5553" s="2" t="s">
        <v>455</v>
      </c>
      <c r="E5553" s="2"/>
      <c r="F5553" s="2"/>
      <c r="G5553" s="2"/>
      <c r="H5553" s="2"/>
    </row>
    <row r="5554" spans="2:8">
      <c r="B5554" s="2" t="s">
        <v>6003</v>
      </c>
      <c r="C5554" s="2">
        <v>35</v>
      </c>
      <c r="D5554" s="2" t="s">
        <v>455</v>
      </c>
      <c r="E5554" s="2"/>
      <c r="F5554" s="2"/>
      <c r="G5554" s="2"/>
      <c r="H5554" s="2"/>
    </row>
    <row r="5555" spans="2:8">
      <c r="B5555" s="2" t="s">
        <v>6004</v>
      </c>
      <c r="C5555" s="2">
        <v>16</v>
      </c>
      <c r="D5555" s="2" t="s">
        <v>455</v>
      </c>
      <c r="E5555" s="2"/>
      <c r="F5555" s="2"/>
      <c r="G5555" s="2"/>
      <c r="H5555" s="2"/>
    </row>
    <row r="5556" spans="2:8">
      <c r="B5556" s="2" t="s">
        <v>6005</v>
      </c>
      <c r="C5556" s="2">
        <v>16</v>
      </c>
      <c r="D5556" s="2" t="s">
        <v>455</v>
      </c>
      <c r="E5556" s="2"/>
      <c r="F5556" s="2"/>
      <c r="G5556" s="2"/>
      <c r="H5556" s="2"/>
    </row>
    <row r="5557" spans="2:8">
      <c r="B5557" s="2" t="s">
        <v>6006</v>
      </c>
      <c r="C5557" s="2">
        <v>17</v>
      </c>
      <c r="D5557" s="2" t="s">
        <v>455</v>
      </c>
      <c r="E5557" s="2"/>
      <c r="F5557" s="2"/>
      <c r="G5557" s="2"/>
      <c r="H5557" s="2"/>
    </row>
    <row r="5558" spans="2:8">
      <c r="B5558" s="2" t="s">
        <v>6007</v>
      </c>
      <c r="C5558" s="2">
        <v>17</v>
      </c>
      <c r="D5558" s="2" t="s">
        <v>455</v>
      </c>
      <c r="E5558" s="2"/>
      <c r="F5558" s="2"/>
      <c r="G5558" s="2"/>
      <c r="H5558" s="2"/>
    </row>
    <row r="5559" spans="2:8">
      <c r="B5559" s="2" t="s">
        <v>6008</v>
      </c>
      <c r="C5559" s="2">
        <v>17</v>
      </c>
      <c r="D5559" s="2" t="s">
        <v>455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455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455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455</v>
      </c>
      <c r="E5562" s="2"/>
      <c r="F5562" s="2"/>
      <c r="G5562" s="2"/>
      <c r="H5562" s="2"/>
    </row>
    <row r="5563" spans="2:8">
      <c r="B5563" s="2" t="s">
        <v>6012</v>
      </c>
      <c r="C5563" s="2">
        <v>27</v>
      </c>
      <c r="D5563" s="2" t="s">
        <v>455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455</v>
      </c>
      <c r="E5564" s="2"/>
      <c r="F5564" s="2"/>
      <c r="G5564" s="2"/>
      <c r="H5564" s="2"/>
    </row>
    <row r="5565" spans="2:8">
      <c r="B5565" s="2" t="s">
        <v>6014</v>
      </c>
      <c r="C5565" s="2">
        <v>27</v>
      </c>
      <c r="D5565" s="2" t="s">
        <v>455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455</v>
      </c>
      <c r="E5566" s="2"/>
      <c r="F5566" s="2"/>
      <c r="G5566" s="2"/>
      <c r="H5566" s="2"/>
    </row>
    <row r="5567" spans="2:8">
      <c r="B5567" s="2" t="s">
        <v>6016</v>
      </c>
      <c r="C5567" s="2">
        <v>26</v>
      </c>
      <c r="D5567" s="2" t="s">
        <v>455</v>
      </c>
      <c r="E5567" s="2"/>
      <c r="F5567" s="2"/>
      <c r="G5567" s="2"/>
      <c r="H5567" s="2"/>
    </row>
    <row r="5568" spans="2:8">
      <c r="B5568" s="2" t="s">
        <v>6017</v>
      </c>
      <c r="C5568" s="2">
        <v>25</v>
      </c>
      <c r="D5568" s="2" t="s">
        <v>455</v>
      </c>
      <c r="E5568" s="2"/>
      <c r="F5568" s="2"/>
      <c r="G5568" s="2"/>
      <c r="H5568" s="2"/>
    </row>
    <row r="5569" spans="2:8">
      <c r="B5569" s="2" t="s">
        <v>6018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31</v>
      </c>
      <c r="D5587" s="2" t="s">
        <v>455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455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455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455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455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455</v>
      </c>
      <c r="E5592" s="2"/>
      <c r="F5592" s="2"/>
      <c r="G5592" s="2"/>
      <c r="H5592" s="2"/>
    </row>
    <row r="5593" spans="2:8">
      <c r="B5593" s="2" t="s">
        <v>6042</v>
      </c>
      <c r="C5593" s="2">
        <v>35</v>
      </c>
      <c r="D5593" s="2" t="s">
        <v>455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455</v>
      </c>
      <c r="E5594" s="2"/>
      <c r="F5594" s="2"/>
      <c r="G5594" s="2"/>
      <c r="H5594" s="2"/>
    </row>
    <row r="5595" spans="2:8">
      <c r="B5595" s="2" t="s">
        <v>6044</v>
      </c>
      <c r="C5595" s="2">
        <v>39</v>
      </c>
      <c r="D5595" s="2" t="s">
        <v>455</v>
      </c>
      <c r="E5595" s="2"/>
      <c r="F5595" s="2"/>
      <c r="G5595" s="2"/>
      <c r="H5595" s="2"/>
    </row>
    <row r="5596" spans="2:8">
      <c r="B5596" s="2" t="s">
        <v>6045</v>
      </c>
      <c r="C5596" s="2">
        <v>40</v>
      </c>
      <c r="D5596" s="2" t="s">
        <v>455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455</v>
      </c>
      <c r="E5597" s="2"/>
      <c r="F5597" s="2"/>
      <c r="G5597" s="2"/>
      <c r="H5597" s="2"/>
    </row>
    <row r="5598" spans="2:8">
      <c r="B5598" s="2" t="s">
        <v>6047</v>
      </c>
      <c r="C5598" s="2">
        <v>36</v>
      </c>
      <c r="D5598" s="2" t="s">
        <v>455</v>
      </c>
      <c r="E5598" s="2"/>
      <c r="F5598" s="2"/>
      <c r="G5598" s="2"/>
      <c r="H5598" s="2"/>
    </row>
    <row r="5599" spans="2:8">
      <c r="B5599" s="2" t="s">
        <v>6048</v>
      </c>
      <c r="C5599" s="2">
        <v>20</v>
      </c>
      <c r="D5599" s="2" t="s">
        <v>455</v>
      </c>
      <c r="E5599" s="2"/>
      <c r="F5599" s="2"/>
      <c r="G5599" s="2"/>
      <c r="H5599" s="2"/>
    </row>
    <row r="5600" spans="2:8">
      <c r="B5600" s="2" t="s">
        <v>6049</v>
      </c>
      <c r="C5600" s="2">
        <v>23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37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40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36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9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9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24</v>
      </c>
      <c r="D5621" s="2" t="s">
        <v>455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455</v>
      </c>
      <c r="E5622" s="2"/>
      <c r="F5622" s="2"/>
      <c r="G5622" s="2"/>
      <c r="H5622" s="2"/>
    </row>
    <row r="5623" spans="2:8">
      <c r="B5623" s="2" t="s">
        <v>6072</v>
      </c>
      <c r="C5623" s="2">
        <v>29</v>
      </c>
      <c r="D5623" s="2" t="s">
        <v>455</v>
      </c>
      <c r="E5623" s="2"/>
      <c r="F5623" s="2"/>
      <c r="G5623" s="2"/>
      <c r="H5623" s="2"/>
    </row>
    <row r="5624" spans="2:8">
      <c r="B5624" s="2" t="s">
        <v>6073</v>
      </c>
      <c r="C5624" s="2">
        <v>31</v>
      </c>
      <c r="D5624" s="2" t="s">
        <v>455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455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455</v>
      </c>
      <c r="E5626" s="2"/>
      <c r="F5626" s="2"/>
      <c r="G5626" s="2"/>
      <c r="H5626" s="2"/>
    </row>
    <row r="5627" spans="2:8">
      <c r="B5627" s="2" t="s">
        <v>6076</v>
      </c>
      <c r="C5627" s="2">
        <v>33</v>
      </c>
      <c r="D5627" s="2" t="s">
        <v>455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455</v>
      </c>
      <c r="E5628" s="2"/>
      <c r="F5628" s="2"/>
      <c r="G5628" s="2"/>
      <c r="H5628" s="2"/>
    </row>
    <row r="5629" spans="2:8">
      <c r="B5629" s="2" t="s">
        <v>6078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20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28</v>
      </c>
      <c r="D5636" s="2" t="s">
        <v>455</v>
      </c>
      <c r="E5636" s="2"/>
      <c r="F5636" s="2"/>
      <c r="G5636" s="2"/>
      <c r="H5636" s="2"/>
    </row>
    <row r="5637" spans="2:8">
      <c r="B5637" s="2" t="s">
        <v>6086</v>
      </c>
      <c r="C5637" s="2">
        <v>29</v>
      </c>
      <c r="D5637" s="2" t="s">
        <v>455</v>
      </c>
      <c r="E5637" s="2"/>
      <c r="F5637" s="2"/>
      <c r="G5637" s="2"/>
      <c r="H5637" s="2"/>
    </row>
    <row r="5638" spans="2:8">
      <c r="B5638" s="2" t="s">
        <v>6087</v>
      </c>
      <c r="C5638" s="2">
        <v>30</v>
      </c>
      <c r="D5638" s="2" t="s">
        <v>455</v>
      </c>
      <c r="E5638" s="2"/>
      <c r="F5638" s="2"/>
      <c r="G5638" s="2"/>
      <c r="H5638" s="2"/>
    </row>
    <row r="5639" spans="2:8">
      <c r="B5639" s="2" t="s">
        <v>6088</v>
      </c>
      <c r="C5639" s="2">
        <v>31</v>
      </c>
      <c r="D5639" s="2" t="s">
        <v>455</v>
      </c>
      <c r="E5639" s="2"/>
      <c r="F5639" s="2"/>
      <c r="G5639" s="2"/>
      <c r="H5639" s="2"/>
    </row>
    <row r="5640" spans="2:8">
      <c r="B5640" s="2" t="s">
        <v>6089</v>
      </c>
      <c r="C5640" s="2">
        <v>30</v>
      </c>
      <c r="D5640" s="2" t="s">
        <v>455</v>
      </c>
      <c r="E5640" s="2"/>
      <c r="F5640" s="2"/>
      <c r="G5640" s="2"/>
      <c r="H5640" s="2"/>
    </row>
    <row r="5641" spans="2:8">
      <c r="B5641" s="2" t="s">
        <v>6090</v>
      </c>
      <c r="C5641" s="2">
        <v>27</v>
      </c>
      <c r="D5641" s="2" t="s">
        <v>455</v>
      </c>
      <c r="E5641" s="2"/>
      <c r="F5641" s="2"/>
      <c r="G5641" s="2"/>
      <c r="H5641" s="2"/>
    </row>
    <row r="5642" spans="2:8">
      <c r="B5642" s="2" t="s">
        <v>6091</v>
      </c>
      <c r="C5642" s="2">
        <v>27</v>
      </c>
      <c r="D5642" s="2" t="s">
        <v>455</v>
      </c>
      <c r="E5642" s="2"/>
      <c r="F5642" s="2"/>
      <c r="G5642" s="2"/>
      <c r="H5642" s="2"/>
    </row>
    <row r="5643" spans="2:8">
      <c r="B5643" s="2" t="s">
        <v>6092</v>
      </c>
      <c r="C5643" s="2">
        <v>27</v>
      </c>
      <c r="D5643" s="2" t="s">
        <v>455</v>
      </c>
      <c r="E5643" s="2"/>
      <c r="F5643" s="2"/>
      <c r="G5643" s="2"/>
      <c r="H5643" s="2"/>
    </row>
    <row r="5644" spans="2:8">
      <c r="B5644" s="2" t="s">
        <v>6093</v>
      </c>
      <c r="C5644" s="2">
        <v>28</v>
      </c>
      <c r="D5644" s="2" t="s">
        <v>455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455</v>
      </c>
      <c r="E5645" s="2"/>
      <c r="F5645" s="2"/>
      <c r="G5645" s="2"/>
      <c r="H5645" s="2"/>
    </row>
    <row r="5646" spans="2:8">
      <c r="B5646" s="2" t="s">
        <v>6095</v>
      </c>
      <c r="C5646" s="2">
        <v>27</v>
      </c>
      <c r="D5646" s="2" t="s">
        <v>455</v>
      </c>
      <c r="E5646" s="2"/>
      <c r="F5646" s="2"/>
      <c r="G5646" s="2"/>
      <c r="H5646" s="2"/>
    </row>
    <row r="5647" spans="2:8">
      <c r="B5647" s="2" t="s">
        <v>6096</v>
      </c>
      <c r="C5647" s="2">
        <v>24</v>
      </c>
      <c r="D5647" s="2" t="s">
        <v>455</v>
      </c>
      <c r="E5647" s="2"/>
      <c r="F5647" s="2"/>
      <c r="G5647" s="2"/>
      <c r="H5647" s="2"/>
    </row>
    <row r="5648" spans="2:8">
      <c r="B5648" s="2" t="s">
        <v>6097</v>
      </c>
      <c r="C5648" s="2">
        <v>20</v>
      </c>
      <c r="D5648" s="2" t="s">
        <v>455</v>
      </c>
      <c r="E5648" s="2"/>
      <c r="F5648" s="2"/>
      <c r="G5648" s="2"/>
      <c r="H5648" s="2"/>
    </row>
    <row r="5649" spans="2:8">
      <c r="B5649" s="2" t="s">
        <v>6098</v>
      </c>
      <c r="C5649" s="2">
        <v>22</v>
      </c>
      <c r="D5649" s="2" t="s">
        <v>455</v>
      </c>
      <c r="E5649" s="2"/>
      <c r="F5649" s="2"/>
      <c r="G5649" s="2"/>
      <c r="H5649" s="2"/>
    </row>
    <row r="5650" spans="2:8">
      <c r="B5650" s="2" t="s">
        <v>6099</v>
      </c>
      <c r="C5650" s="2">
        <v>17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24</v>
      </c>
      <c r="D5651" s="2" t="s">
        <v>455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455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455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455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455</v>
      </c>
      <c r="E5655" s="2"/>
      <c r="F5655" s="2"/>
      <c r="G5655" s="2"/>
      <c r="H5655" s="2"/>
    </row>
    <row r="5656" spans="2:8">
      <c r="B5656" s="2" t="s">
        <v>6105</v>
      </c>
      <c r="C5656" s="2">
        <v>26</v>
      </c>
      <c r="D5656" s="2" t="s">
        <v>455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455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455</v>
      </c>
      <c r="E5658" s="2"/>
      <c r="F5658" s="2"/>
      <c r="G5658" s="2"/>
      <c r="H5658" s="2"/>
    </row>
    <row r="5659" spans="2:8">
      <c r="B5659" s="2" t="s">
        <v>6108</v>
      </c>
      <c r="C5659" s="2">
        <v>21</v>
      </c>
      <c r="D5659" s="2" t="s">
        <v>455</v>
      </c>
      <c r="E5659" s="2"/>
      <c r="F5659" s="2"/>
      <c r="G5659" s="2"/>
      <c r="H5659" s="2"/>
    </row>
    <row r="5660" spans="2:8">
      <c r="B5660" s="2" t="s">
        <v>6109</v>
      </c>
      <c r="C5660" s="2">
        <v>32</v>
      </c>
      <c r="D5660" s="2" t="s">
        <v>455</v>
      </c>
      <c r="E5660" s="2"/>
      <c r="F5660" s="2"/>
      <c r="G5660" s="2"/>
      <c r="H5660" s="2"/>
    </row>
    <row r="5661" spans="2:8">
      <c r="B5661" s="2" t="s">
        <v>6110</v>
      </c>
      <c r="C5661" s="2">
        <v>32</v>
      </c>
      <c r="D5661" s="2" t="s">
        <v>455</v>
      </c>
      <c r="E5661" s="2"/>
      <c r="F5661" s="2"/>
      <c r="G5661" s="2"/>
      <c r="H5661" s="2"/>
    </row>
    <row r="5662" spans="2:8">
      <c r="B5662" s="2" t="s">
        <v>6111</v>
      </c>
      <c r="C5662" s="2">
        <v>33</v>
      </c>
      <c r="D5662" s="2" t="s">
        <v>455</v>
      </c>
      <c r="E5662" s="2"/>
      <c r="F5662" s="2"/>
      <c r="G5662" s="2"/>
      <c r="H5662" s="2"/>
    </row>
    <row r="5663" spans="2:8">
      <c r="B5663" s="2" t="s">
        <v>6112</v>
      </c>
      <c r="C5663" s="2">
        <v>33</v>
      </c>
      <c r="D5663" s="2" t="s">
        <v>455</v>
      </c>
      <c r="E5663" s="2"/>
      <c r="F5663" s="2"/>
      <c r="G5663" s="2"/>
      <c r="H5663" s="2"/>
    </row>
    <row r="5664" spans="2:8">
      <c r="B5664" s="2" t="s">
        <v>6113</v>
      </c>
      <c r="C5664" s="2">
        <v>28</v>
      </c>
      <c r="D5664" s="2" t="s">
        <v>455</v>
      </c>
      <c r="E5664" s="2"/>
      <c r="F5664" s="2"/>
      <c r="G5664" s="2"/>
      <c r="H5664" s="2"/>
    </row>
    <row r="5665" spans="2:8">
      <c r="B5665" s="2" t="s">
        <v>6114</v>
      </c>
      <c r="C5665" s="2">
        <v>22</v>
      </c>
      <c r="D5665" s="2" t="s">
        <v>455</v>
      </c>
      <c r="E5665" s="2"/>
      <c r="F5665" s="2"/>
      <c r="G5665" s="2"/>
      <c r="H5665" s="2"/>
    </row>
    <row r="5666" spans="2:8">
      <c r="B5666" s="2" t="s">
        <v>6115</v>
      </c>
      <c r="C5666" s="2">
        <v>33</v>
      </c>
      <c r="D5666" s="2" t="s">
        <v>455</v>
      </c>
      <c r="E5666" s="2"/>
      <c r="F5666" s="2"/>
      <c r="G5666" s="2"/>
      <c r="H5666" s="2"/>
    </row>
    <row r="5667" spans="2:8">
      <c r="B5667" s="2" t="s">
        <v>6116</v>
      </c>
      <c r="C5667" s="2">
        <v>35</v>
      </c>
      <c r="D5667" s="2" t="s">
        <v>455</v>
      </c>
      <c r="E5667" s="2"/>
      <c r="F5667" s="2"/>
      <c r="G5667" s="2"/>
      <c r="H5667" s="2"/>
    </row>
    <row r="5668" spans="2:8">
      <c r="B5668" s="2" t="s">
        <v>6117</v>
      </c>
      <c r="C5668" s="2">
        <v>35</v>
      </c>
      <c r="D5668" s="2" t="s">
        <v>455</v>
      </c>
      <c r="E5668" s="2"/>
      <c r="F5668" s="2"/>
      <c r="G5668" s="2"/>
      <c r="H5668" s="2"/>
    </row>
    <row r="5669" spans="2:8">
      <c r="B5669" s="2" t="s">
        <v>6118</v>
      </c>
      <c r="C5669" s="2">
        <v>35</v>
      </c>
      <c r="D5669" s="2" t="s">
        <v>455</v>
      </c>
      <c r="E5669" s="2"/>
      <c r="F5669" s="2"/>
      <c r="G5669" s="2"/>
      <c r="H5669" s="2"/>
    </row>
    <row r="5670" spans="2:8">
      <c r="B5670" s="2" t="s">
        <v>6119</v>
      </c>
      <c r="C5670" s="2">
        <v>33</v>
      </c>
      <c r="D5670" s="2" t="s">
        <v>455</v>
      </c>
      <c r="E5670" s="2"/>
      <c r="F5670" s="2"/>
      <c r="G5670" s="2"/>
      <c r="H5670" s="2"/>
    </row>
    <row r="5671" spans="2:8">
      <c r="B5671" s="2" t="s">
        <v>6120</v>
      </c>
      <c r="C5671" s="2">
        <v>21</v>
      </c>
      <c r="D5671" s="2" t="s">
        <v>455</v>
      </c>
      <c r="E5671" s="2"/>
      <c r="F5671" s="2"/>
      <c r="G5671" s="2"/>
      <c r="H5671" s="2"/>
    </row>
    <row r="5672" spans="2:8">
      <c r="B5672" s="2" t="s">
        <v>6121</v>
      </c>
      <c r="C5672" s="2">
        <v>28</v>
      </c>
      <c r="D5672" s="2" t="s">
        <v>455</v>
      </c>
      <c r="E5672" s="2"/>
      <c r="F5672" s="2"/>
      <c r="G5672" s="2"/>
      <c r="H5672" s="2"/>
    </row>
    <row r="5673" spans="2:8">
      <c r="B5673" s="2" t="s">
        <v>6122</v>
      </c>
      <c r="C5673" s="2">
        <v>28</v>
      </c>
      <c r="D5673" s="2" t="s">
        <v>455</v>
      </c>
      <c r="E5673" s="2"/>
      <c r="F5673" s="2"/>
      <c r="G5673" s="2"/>
      <c r="H5673" s="2"/>
    </row>
    <row r="5674" spans="2:8">
      <c r="B5674" s="2" t="s">
        <v>6123</v>
      </c>
      <c r="C5674" s="2">
        <v>29</v>
      </c>
      <c r="D5674" s="2" t="s">
        <v>455</v>
      </c>
      <c r="E5674" s="2"/>
      <c r="F5674" s="2"/>
      <c r="G5674" s="2"/>
      <c r="H5674" s="2"/>
    </row>
    <row r="5675" spans="2:8">
      <c r="B5675" s="2" t="s">
        <v>6124</v>
      </c>
      <c r="C5675" s="2">
        <v>30</v>
      </c>
      <c r="D5675" s="2" t="s">
        <v>455</v>
      </c>
      <c r="E5675" s="2"/>
      <c r="F5675" s="2"/>
      <c r="G5675" s="2"/>
      <c r="H5675" s="2"/>
    </row>
    <row r="5676" spans="2:8">
      <c r="B5676" s="2" t="s">
        <v>6125</v>
      </c>
      <c r="C5676" s="2">
        <v>30</v>
      </c>
      <c r="D5676" s="2" t="s">
        <v>455</v>
      </c>
      <c r="E5676" s="2"/>
      <c r="F5676" s="2"/>
      <c r="G5676" s="2"/>
      <c r="H5676" s="2"/>
    </row>
    <row r="5677" spans="2:8">
      <c r="B5677" s="2" t="s">
        <v>6126</v>
      </c>
      <c r="C5677" s="2">
        <v>31</v>
      </c>
      <c r="D5677" s="2" t="s">
        <v>455</v>
      </c>
      <c r="E5677" s="2"/>
      <c r="F5677" s="2"/>
      <c r="G5677" s="2"/>
      <c r="H5677" s="2"/>
    </row>
    <row r="5678" spans="2:8">
      <c r="B5678" s="2" t="s">
        <v>6127</v>
      </c>
      <c r="C5678" s="2">
        <v>23</v>
      </c>
      <c r="D5678" s="2" t="s">
        <v>455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455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455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455</v>
      </c>
      <c r="E5681" s="2"/>
      <c r="F5681" s="2"/>
      <c r="G5681" s="2"/>
      <c r="H5681" s="2"/>
    </row>
    <row r="5682" spans="2:8">
      <c r="B5682" s="2" t="s">
        <v>6131</v>
      </c>
      <c r="C5682" s="2">
        <v>27</v>
      </c>
      <c r="D5682" s="2" t="s">
        <v>455</v>
      </c>
      <c r="E5682" s="2"/>
      <c r="F5682" s="2"/>
      <c r="G5682" s="2"/>
      <c r="H5682" s="2"/>
    </row>
    <row r="5683" spans="2:8">
      <c r="B5683" s="2" t="s">
        <v>6132</v>
      </c>
      <c r="C5683" s="2">
        <v>28</v>
      </c>
      <c r="D5683" s="2" t="s">
        <v>455</v>
      </c>
      <c r="E5683" s="2"/>
      <c r="F5683" s="2"/>
      <c r="G5683" s="2"/>
      <c r="H5683" s="2"/>
    </row>
    <row r="5684" spans="2:8">
      <c r="B5684" s="2" t="s">
        <v>6133</v>
      </c>
      <c r="C5684" s="2">
        <v>28</v>
      </c>
      <c r="D5684" s="2" t="s">
        <v>455</v>
      </c>
      <c r="E5684" s="2"/>
      <c r="F5684" s="2"/>
      <c r="G5684" s="2"/>
      <c r="H5684" s="2"/>
    </row>
    <row r="5685" spans="2:8">
      <c r="B5685" s="2" t="s">
        <v>6134</v>
      </c>
      <c r="C5685" s="2">
        <v>24</v>
      </c>
      <c r="D5685" s="2" t="s">
        <v>455</v>
      </c>
      <c r="E5685" s="2"/>
      <c r="F5685" s="2"/>
      <c r="G5685" s="2"/>
      <c r="H5685" s="2"/>
    </row>
    <row r="5686" spans="2:8">
      <c r="B5686" s="2" t="s">
        <v>6135</v>
      </c>
      <c r="C5686" s="2">
        <v>21</v>
      </c>
      <c r="D5686" s="2" t="s">
        <v>455</v>
      </c>
      <c r="E5686" s="2"/>
      <c r="F5686" s="2"/>
      <c r="G5686" s="2"/>
      <c r="H5686" s="2"/>
    </row>
    <row r="5687" spans="2:8">
      <c r="B5687" s="2" t="s">
        <v>6136</v>
      </c>
      <c r="C5687" s="2">
        <v>18</v>
      </c>
      <c r="D5687" s="2" t="s">
        <v>455</v>
      </c>
      <c r="E5687" s="2"/>
      <c r="F5687" s="2"/>
      <c r="G5687" s="2"/>
      <c r="H5687" s="2"/>
    </row>
    <row r="5688" spans="2:8">
      <c r="B5688" s="2" t="s">
        <v>6137</v>
      </c>
      <c r="C5688" s="2">
        <v>18</v>
      </c>
      <c r="D5688" s="2" t="s">
        <v>455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455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455</v>
      </c>
      <c r="E5690" s="2"/>
      <c r="F5690" s="2"/>
      <c r="G5690" s="2"/>
      <c r="H5690" s="2"/>
    </row>
    <row r="5691" spans="2:8">
      <c r="B5691" s="2" t="s">
        <v>6140</v>
      </c>
      <c r="C5691" s="2">
        <v>30</v>
      </c>
      <c r="D5691" s="2" t="s">
        <v>455</v>
      </c>
      <c r="E5691" s="2"/>
      <c r="F5691" s="2"/>
      <c r="G5691" s="2"/>
      <c r="H5691" s="2"/>
    </row>
    <row r="5692" spans="2:8">
      <c r="B5692" s="2" t="s">
        <v>6141</v>
      </c>
      <c r="C5692" s="2">
        <v>30</v>
      </c>
      <c r="D5692" s="2" t="s">
        <v>455</v>
      </c>
      <c r="E5692" s="2"/>
      <c r="F5692" s="2"/>
      <c r="G5692" s="2"/>
      <c r="H5692" s="2"/>
    </row>
    <row r="5693" spans="2:8">
      <c r="B5693" s="2" t="s">
        <v>6142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37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37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37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28</v>
      </c>
      <c r="D5697" s="2" t="s">
        <v>455</v>
      </c>
      <c r="E5697" s="2"/>
      <c r="F5697" s="2"/>
      <c r="G5697" s="2"/>
      <c r="H5697" s="2"/>
    </row>
    <row r="5698" spans="2:8">
      <c r="B5698" s="2" t="s">
        <v>6147</v>
      </c>
      <c r="C5698" s="2">
        <v>30</v>
      </c>
      <c r="D5698" s="2" t="s">
        <v>455</v>
      </c>
      <c r="E5698" s="2"/>
      <c r="F5698" s="2"/>
      <c r="G5698" s="2"/>
      <c r="H5698" s="2"/>
    </row>
    <row r="5699" spans="2:8">
      <c r="B5699" s="2" t="s">
        <v>6148</v>
      </c>
      <c r="C5699" s="2">
        <v>31</v>
      </c>
      <c r="D5699" s="2" t="s">
        <v>455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455</v>
      </c>
      <c r="E5700" s="2"/>
      <c r="F5700" s="2"/>
      <c r="G5700" s="2"/>
      <c r="H5700" s="2"/>
    </row>
    <row r="5701" spans="2:8">
      <c r="B5701" s="2" t="s">
        <v>6150</v>
      </c>
      <c r="C5701" s="2">
        <v>32</v>
      </c>
      <c r="D5701" s="2" t="s">
        <v>455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455</v>
      </c>
      <c r="E5702" s="2"/>
      <c r="F5702" s="2"/>
      <c r="G5702" s="2"/>
      <c r="H5702" s="2"/>
    </row>
    <row r="5703" spans="2:8">
      <c r="B5703" s="2" t="s">
        <v>6152</v>
      </c>
      <c r="C5703" s="2">
        <v>23</v>
      </c>
      <c r="D5703" s="2" t="s">
        <v>455</v>
      </c>
      <c r="E5703" s="2"/>
      <c r="F5703" s="2"/>
      <c r="G5703" s="2"/>
      <c r="H5703" s="2"/>
    </row>
    <row r="5704" spans="2:8">
      <c r="B5704" s="2" t="s">
        <v>6153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38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35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455</v>
      </c>
      <c r="E5719" s="2"/>
      <c r="F5719" s="2"/>
      <c r="G5719" s="2"/>
      <c r="H5719" s="2"/>
    </row>
    <row r="5720" spans="2:8">
      <c r="B5720" s="2" t="s">
        <v>6169</v>
      </c>
      <c r="C5720" s="2">
        <v>34</v>
      </c>
      <c r="D5720" s="2" t="s">
        <v>455</v>
      </c>
      <c r="E5720" s="2"/>
      <c r="F5720" s="2"/>
      <c r="G5720" s="2"/>
      <c r="H5720" s="2"/>
    </row>
    <row r="5721" spans="2:8">
      <c r="B5721" s="2" t="s">
        <v>6170</v>
      </c>
      <c r="C5721" s="2">
        <v>35</v>
      </c>
      <c r="D5721" s="2" t="s">
        <v>455</v>
      </c>
      <c r="E5721" s="2"/>
      <c r="F5721" s="2"/>
      <c r="G5721" s="2"/>
      <c r="H5721" s="2"/>
    </row>
    <row r="5722" spans="2:8">
      <c r="B5722" s="2" t="s">
        <v>6171</v>
      </c>
      <c r="C5722" s="2">
        <v>36</v>
      </c>
      <c r="D5722" s="2" t="s">
        <v>455</v>
      </c>
      <c r="E5722" s="2"/>
      <c r="F5722" s="2"/>
      <c r="G5722" s="2"/>
      <c r="H5722" s="2"/>
    </row>
    <row r="5723" spans="2:8">
      <c r="B5723" s="2" t="s">
        <v>6172</v>
      </c>
      <c r="C5723" s="2">
        <v>36</v>
      </c>
      <c r="D5723" s="2" t="s">
        <v>455</v>
      </c>
      <c r="E5723" s="2"/>
      <c r="F5723" s="2"/>
      <c r="G5723" s="2"/>
      <c r="H5723" s="2"/>
    </row>
    <row r="5724" spans="2:8">
      <c r="B5724" s="2" t="s">
        <v>6173</v>
      </c>
      <c r="C5724" s="2">
        <v>36</v>
      </c>
      <c r="D5724" s="2" t="s">
        <v>455</v>
      </c>
      <c r="E5724" s="2"/>
      <c r="F5724" s="2"/>
      <c r="G5724" s="2"/>
      <c r="H5724" s="2"/>
    </row>
    <row r="5725" spans="2:8">
      <c r="B5725" s="2" t="s">
        <v>6174</v>
      </c>
      <c r="C5725" s="2">
        <v>33</v>
      </c>
      <c r="D5725" s="2" t="s">
        <v>455</v>
      </c>
      <c r="E5725" s="2"/>
      <c r="F5725" s="2"/>
      <c r="G5725" s="2"/>
      <c r="H5725" s="2"/>
    </row>
    <row r="5726" spans="2:8">
      <c r="B5726" s="2" t="s">
        <v>6175</v>
      </c>
      <c r="C5726" s="2">
        <v>33</v>
      </c>
      <c r="D5726" s="2" t="s">
        <v>455</v>
      </c>
      <c r="E5726" s="2"/>
      <c r="F5726" s="2"/>
      <c r="G5726" s="2"/>
      <c r="H5726" s="2"/>
    </row>
    <row r="5727" spans="2:8">
      <c r="B5727" s="2" t="s">
        <v>6176</v>
      </c>
      <c r="C5727" s="2">
        <v>34</v>
      </c>
      <c r="D5727" s="2" t="s">
        <v>455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455</v>
      </c>
      <c r="E5728" s="2"/>
      <c r="F5728" s="2"/>
      <c r="G5728" s="2"/>
      <c r="H5728" s="2"/>
    </row>
    <row r="5729" spans="2:8">
      <c r="B5729" s="2" t="s">
        <v>6178</v>
      </c>
      <c r="C5729" s="2">
        <v>35</v>
      </c>
      <c r="D5729" s="2" t="s">
        <v>455</v>
      </c>
      <c r="E5729" s="2"/>
      <c r="F5729" s="2"/>
      <c r="G5729" s="2"/>
      <c r="H5729" s="2"/>
    </row>
    <row r="5730" spans="2:8">
      <c r="B5730" s="2" t="s">
        <v>6179</v>
      </c>
      <c r="C5730" s="2">
        <v>34</v>
      </c>
      <c r="D5730" s="2" t="s">
        <v>455</v>
      </c>
      <c r="E5730" s="2"/>
      <c r="F5730" s="2"/>
      <c r="G5730" s="2"/>
      <c r="H5730" s="2"/>
    </row>
    <row r="5731" spans="2:8">
      <c r="B5731" s="2" t="s">
        <v>6180</v>
      </c>
      <c r="C5731" s="2">
        <v>28</v>
      </c>
      <c r="D5731" s="2" t="s">
        <v>455</v>
      </c>
      <c r="E5731" s="2"/>
      <c r="F5731" s="2"/>
      <c r="G5731" s="2"/>
      <c r="H5731" s="2"/>
    </row>
    <row r="5732" spans="2:8">
      <c r="B5732" s="2" t="s">
        <v>6181</v>
      </c>
      <c r="C5732" s="2">
        <v>21</v>
      </c>
      <c r="D5732" s="2" t="s">
        <v>455</v>
      </c>
      <c r="E5732" s="2"/>
      <c r="F5732" s="2"/>
      <c r="G5732" s="2"/>
      <c r="H5732" s="2"/>
    </row>
    <row r="5733" spans="2:8">
      <c r="B5733" s="2" t="s">
        <v>6182</v>
      </c>
      <c r="C5733" s="2">
        <v>16</v>
      </c>
      <c r="D5733" s="2" t="s">
        <v>455</v>
      </c>
      <c r="E5733" s="2"/>
      <c r="F5733" s="2"/>
      <c r="G5733" s="2"/>
      <c r="H5733" s="2"/>
    </row>
    <row r="5734" spans="2:8">
      <c r="B5734" s="2" t="s">
        <v>6183</v>
      </c>
      <c r="C5734" s="2">
        <v>34</v>
      </c>
      <c r="D5734" s="2" t="s">
        <v>455</v>
      </c>
      <c r="E5734" s="2"/>
      <c r="F5734" s="2"/>
      <c r="G5734" s="2"/>
      <c r="H5734" s="2"/>
    </row>
    <row r="5735" spans="2:8">
      <c r="B5735" s="2" t="s">
        <v>6184</v>
      </c>
      <c r="C5735" s="2">
        <v>36</v>
      </c>
      <c r="D5735" s="2" t="s">
        <v>455</v>
      </c>
      <c r="E5735" s="2"/>
      <c r="F5735" s="2"/>
      <c r="G5735" s="2"/>
      <c r="H5735" s="2"/>
    </row>
    <row r="5736" spans="2:8">
      <c r="B5736" s="2" t="s">
        <v>6185</v>
      </c>
      <c r="C5736" s="2">
        <v>37</v>
      </c>
      <c r="D5736" s="2" t="s">
        <v>455</v>
      </c>
      <c r="E5736" s="2"/>
      <c r="F5736" s="2"/>
      <c r="G5736" s="2"/>
      <c r="H5736" s="2"/>
    </row>
    <row r="5737" spans="2:8">
      <c r="B5737" s="2" t="s">
        <v>6186</v>
      </c>
      <c r="C5737" s="2">
        <v>38</v>
      </c>
      <c r="D5737" s="2" t="s">
        <v>455</v>
      </c>
      <c r="E5737" s="2"/>
      <c r="F5737" s="2"/>
      <c r="G5737" s="2"/>
      <c r="H5737" s="2"/>
    </row>
    <row r="5738" spans="2:8">
      <c r="B5738" s="2" t="s">
        <v>6187</v>
      </c>
      <c r="C5738" s="2">
        <v>37</v>
      </c>
      <c r="D5738" s="2" t="s">
        <v>455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455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455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455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455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455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455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455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455</v>
      </c>
      <c r="E5746" s="2"/>
      <c r="F5746" s="2"/>
      <c r="G5746" s="2"/>
      <c r="H5746" s="2"/>
    </row>
    <row r="5747" spans="2:8">
      <c r="B5747" s="2" t="s">
        <v>6196</v>
      </c>
      <c r="C5747" s="2">
        <v>31</v>
      </c>
      <c r="D5747" s="2" t="s">
        <v>455</v>
      </c>
      <c r="E5747" s="2"/>
      <c r="F5747" s="2"/>
      <c r="G5747" s="2"/>
      <c r="H5747" s="2"/>
    </row>
    <row r="5748" spans="2:8">
      <c r="B5748" s="2" t="s">
        <v>6197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36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36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23</v>
      </c>
      <c r="D5757" s="2" t="s">
        <v>455</v>
      </c>
      <c r="E5757" s="2"/>
      <c r="F5757" s="2"/>
      <c r="G5757" s="2"/>
      <c r="H5757" s="2"/>
    </row>
    <row r="5758" spans="2:8">
      <c r="B5758" s="2" t="s">
        <v>6207</v>
      </c>
      <c r="C5758" s="2">
        <v>23</v>
      </c>
      <c r="D5758" s="2" t="s">
        <v>455</v>
      </c>
      <c r="E5758" s="2"/>
      <c r="F5758" s="2"/>
      <c r="G5758" s="2"/>
      <c r="H5758" s="2"/>
    </row>
    <row r="5759" spans="2:8">
      <c r="B5759" s="2" t="s">
        <v>6208</v>
      </c>
      <c r="C5759" s="2">
        <v>23</v>
      </c>
      <c r="D5759" s="2" t="s">
        <v>455</v>
      </c>
      <c r="E5759" s="2"/>
      <c r="F5759" s="2"/>
      <c r="G5759" s="2"/>
      <c r="H5759" s="2"/>
    </row>
    <row r="5760" spans="2:8">
      <c r="B5760" s="2" t="s">
        <v>6209</v>
      </c>
      <c r="C5760" s="2">
        <v>23</v>
      </c>
      <c r="D5760" s="2" t="s">
        <v>455</v>
      </c>
      <c r="E5760" s="2"/>
      <c r="F5760" s="2"/>
      <c r="G5760" s="2"/>
      <c r="H5760" s="2"/>
    </row>
    <row r="5761" spans="2:8">
      <c r="B5761" s="2" t="s">
        <v>6210</v>
      </c>
      <c r="C5761" s="2">
        <v>22</v>
      </c>
      <c r="D5761" s="2" t="s">
        <v>455</v>
      </c>
      <c r="E5761" s="2"/>
      <c r="F5761" s="2"/>
      <c r="G5761" s="2"/>
      <c r="H5761" s="2"/>
    </row>
    <row r="5762" spans="2:8">
      <c r="B5762" s="2" t="s">
        <v>6211</v>
      </c>
      <c r="C5762" s="2">
        <v>22</v>
      </c>
      <c r="D5762" s="2" t="s">
        <v>455</v>
      </c>
      <c r="E5762" s="2"/>
      <c r="F5762" s="2"/>
      <c r="G5762" s="2"/>
      <c r="H5762" s="2"/>
    </row>
    <row r="5763" spans="2:8">
      <c r="B5763" s="2" t="s">
        <v>6212</v>
      </c>
      <c r="C5763" s="2">
        <v>22</v>
      </c>
      <c r="D5763" s="2" t="s">
        <v>455</v>
      </c>
      <c r="E5763" s="2"/>
      <c r="F5763" s="2"/>
      <c r="G5763" s="2"/>
      <c r="H5763" s="2"/>
    </row>
    <row r="5764" spans="2:8">
      <c r="B5764" s="2" t="s">
        <v>6213</v>
      </c>
      <c r="C5764" s="2">
        <v>22</v>
      </c>
      <c r="D5764" s="2" t="s">
        <v>455</v>
      </c>
      <c r="E5764" s="2"/>
      <c r="F5764" s="2"/>
      <c r="G5764" s="2"/>
      <c r="H5764" s="2"/>
    </row>
    <row r="5765" spans="2:8">
      <c r="B5765" s="2" t="s">
        <v>6214</v>
      </c>
      <c r="C5765" s="2">
        <v>21</v>
      </c>
      <c r="D5765" s="2" t="s">
        <v>455</v>
      </c>
      <c r="E5765" s="2"/>
      <c r="F5765" s="2"/>
      <c r="G5765" s="2"/>
      <c r="H5765" s="2"/>
    </row>
    <row r="5766" spans="2:8">
      <c r="B5766" s="2" t="s">
        <v>6215</v>
      </c>
      <c r="C5766" s="2">
        <v>21</v>
      </c>
      <c r="D5766" s="2" t="s">
        <v>455</v>
      </c>
      <c r="E5766" s="2"/>
      <c r="F5766" s="2"/>
      <c r="G5766" s="2"/>
      <c r="H5766" s="2"/>
    </row>
    <row r="5767" spans="2:8">
      <c r="B5767" s="2" t="s">
        <v>6216</v>
      </c>
      <c r="C5767" s="2">
        <v>20</v>
      </c>
      <c r="D5767" s="2" t="s">
        <v>455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455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455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455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455</v>
      </c>
      <c r="E5771" s="2"/>
      <c r="F5771" s="2"/>
      <c r="G5771" s="2"/>
      <c r="H5771" s="2"/>
    </row>
    <row r="5772" spans="2:8">
      <c r="B5772" s="2" t="s">
        <v>6221</v>
      </c>
      <c r="C5772" s="2">
        <v>27</v>
      </c>
      <c r="D5772" s="2" t="s">
        <v>455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455</v>
      </c>
      <c r="E5773" s="2"/>
      <c r="F5773" s="2"/>
      <c r="G5773" s="2"/>
      <c r="H5773" s="2"/>
    </row>
    <row r="5774" spans="2:8">
      <c r="B5774" s="2" t="s">
        <v>6223</v>
      </c>
      <c r="C5774" s="2">
        <v>26</v>
      </c>
      <c r="D5774" s="2" t="s">
        <v>455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455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455</v>
      </c>
      <c r="E5776" s="2"/>
      <c r="F5776" s="2"/>
      <c r="G5776" s="2"/>
      <c r="H5776" s="2"/>
    </row>
    <row r="5777" spans="2:8">
      <c r="B5777" s="2" t="s">
        <v>6226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455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455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455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455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455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455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455</v>
      </c>
      <c r="E5784" s="2"/>
      <c r="F5784" s="2"/>
      <c r="G5784" s="2"/>
      <c r="H5784" s="2"/>
    </row>
    <row r="5785" spans="2:8">
      <c r="B5785" s="2" t="s">
        <v>6234</v>
      </c>
      <c r="C5785" s="2">
        <v>23</v>
      </c>
      <c r="D5785" s="2" t="s">
        <v>455</v>
      </c>
      <c r="E5785" s="2"/>
      <c r="F5785" s="2"/>
      <c r="G5785" s="2"/>
      <c r="H5785" s="2"/>
    </row>
    <row r="5786" spans="2:8">
      <c r="B5786" s="2" t="s">
        <v>6235</v>
      </c>
      <c r="C5786" s="2">
        <v>20</v>
      </c>
      <c r="D5786" s="2" t="s">
        <v>455</v>
      </c>
      <c r="E5786" s="2"/>
      <c r="F5786" s="2"/>
      <c r="G5786" s="2"/>
      <c r="H5786" s="2"/>
    </row>
    <row r="5787" spans="2:8">
      <c r="B5787" s="2" t="s">
        <v>6236</v>
      </c>
      <c r="C5787" s="2">
        <v>16</v>
      </c>
      <c r="D5787" s="2" t="s">
        <v>455</v>
      </c>
      <c r="E5787" s="2"/>
      <c r="F5787" s="2"/>
      <c r="G5787" s="2"/>
      <c r="H5787" s="2"/>
    </row>
    <row r="5788" spans="2:8">
      <c r="B5788" s="2" t="s">
        <v>6237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455</v>
      </c>
      <c r="E5796" s="2"/>
      <c r="F5796" s="2"/>
      <c r="G5796" s="2"/>
      <c r="H5796" s="2"/>
    </row>
    <row r="5797" spans="2:8">
      <c r="B5797" s="2" t="s">
        <v>6246</v>
      </c>
      <c r="C5797" s="2">
        <v>30</v>
      </c>
      <c r="D5797" s="2" t="s">
        <v>455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455</v>
      </c>
      <c r="E5798" s="2"/>
      <c r="F5798" s="2"/>
      <c r="G5798" s="2"/>
      <c r="H5798" s="2"/>
    </row>
    <row r="5799" spans="2:8">
      <c r="B5799" s="2" t="s">
        <v>6248</v>
      </c>
      <c r="C5799" s="2">
        <v>30</v>
      </c>
      <c r="D5799" s="2" t="s">
        <v>455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455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455</v>
      </c>
      <c r="E5801" s="2"/>
      <c r="F5801" s="2"/>
      <c r="G5801" s="2"/>
      <c r="H5801" s="2"/>
    </row>
    <row r="5802" spans="2:8">
      <c r="B5802" s="2" t="s">
        <v>6251</v>
      </c>
      <c r="C5802" s="2">
        <v>32</v>
      </c>
      <c r="D5802" s="2" t="s">
        <v>455</v>
      </c>
      <c r="E5802" s="2"/>
      <c r="F5802" s="2"/>
      <c r="G5802" s="2"/>
      <c r="H5802" s="2"/>
    </row>
    <row r="5803" spans="2:8">
      <c r="B5803" s="2" t="s">
        <v>6252</v>
      </c>
      <c r="C5803" s="2">
        <v>32</v>
      </c>
      <c r="D5803" s="2" t="s">
        <v>455</v>
      </c>
      <c r="E5803" s="2"/>
      <c r="F5803" s="2"/>
      <c r="G5803" s="2"/>
      <c r="H5803" s="2"/>
    </row>
    <row r="5804" spans="2:8">
      <c r="B5804" s="2" t="s">
        <v>6253</v>
      </c>
      <c r="C5804" s="2">
        <v>24</v>
      </c>
      <c r="D5804" s="2" t="s">
        <v>455</v>
      </c>
      <c r="E5804" s="2"/>
      <c r="F5804" s="2"/>
      <c r="G5804" s="2"/>
      <c r="H5804" s="2"/>
    </row>
    <row r="5805" spans="2:8">
      <c r="B5805" s="2" t="s">
        <v>6254</v>
      </c>
      <c r="C5805" s="2">
        <v>26</v>
      </c>
      <c r="D5805" s="2" t="s">
        <v>455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455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455</v>
      </c>
      <c r="E5807" s="2"/>
      <c r="F5807" s="2"/>
      <c r="G5807" s="2"/>
      <c r="H5807" s="2"/>
    </row>
    <row r="5808" spans="2:8">
      <c r="B5808" s="2" t="s">
        <v>6257</v>
      </c>
      <c r="C5808" s="2">
        <v>29</v>
      </c>
      <c r="D5808" s="2" t="s">
        <v>455</v>
      </c>
      <c r="E5808" s="2"/>
      <c r="F5808" s="2"/>
      <c r="G5808" s="2"/>
      <c r="H5808" s="2"/>
    </row>
    <row r="5809" spans="2:8">
      <c r="B5809" s="2" t="s">
        <v>6258</v>
      </c>
      <c r="C5809" s="2">
        <v>28</v>
      </c>
      <c r="D5809" s="2" t="s">
        <v>455</v>
      </c>
      <c r="E5809" s="2"/>
      <c r="F5809" s="2"/>
      <c r="G5809" s="2"/>
      <c r="H5809" s="2"/>
    </row>
    <row r="5810" spans="2:8">
      <c r="B5810" s="2" t="s">
        <v>6259</v>
      </c>
      <c r="C5810" s="2">
        <v>27</v>
      </c>
      <c r="D5810" s="2" t="s">
        <v>455</v>
      </c>
      <c r="E5810" s="2"/>
      <c r="F5810" s="2"/>
      <c r="G5810" s="2"/>
      <c r="H5810" s="2"/>
    </row>
    <row r="5811" spans="2:8">
      <c r="B5811" s="2" t="s">
        <v>6260</v>
      </c>
      <c r="C5811" s="2">
        <v>31</v>
      </c>
      <c r="D5811" s="2" t="s">
        <v>455</v>
      </c>
      <c r="E5811" s="2"/>
      <c r="F5811" s="2"/>
      <c r="G5811" s="2"/>
      <c r="H5811" s="2"/>
    </row>
    <row r="5812" spans="2:8">
      <c r="B5812" s="2" t="s">
        <v>6261</v>
      </c>
      <c r="C5812" s="2">
        <v>19</v>
      </c>
      <c r="D5812" s="2" t="s">
        <v>455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21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21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21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35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35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35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455</v>
      </c>
      <c r="E5842" s="2"/>
      <c r="F5842" s="2"/>
      <c r="G5842" s="2"/>
      <c r="H5842" s="2"/>
    </row>
    <row r="5843" spans="2:8">
      <c r="B5843" s="2" t="s">
        <v>6292</v>
      </c>
      <c r="C5843" s="2">
        <v>28</v>
      </c>
      <c r="D5843" s="2" t="s">
        <v>455</v>
      </c>
      <c r="E5843" s="2"/>
      <c r="F5843" s="2"/>
      <c r="G5843" s="2"/>
      <c r="H5843" s="2"/>
    </row>
    <row r="5844" spans="2:8">
      <c r="B5844" s="2" t="s">
        <v>6293</v>
      </c>
      <c r="C5844" s="2">
        <v>29</v>
      </c>
      <c r="D5844" s="2" t="s">
        <v>455</v>
      </c>
      <c r="E5844" s="2"/>
      <c r="F5844" s="2"/>
      <c r="G5844" s="2"/>
      <c r="H5844" s="2"/>
    </row>
    <row r="5845" spans="2:8">
      <c r="B5845" s="2" t="s">
        <v>6294</v>
      </c>
      <c r="C5845" s="2">
        <v>29</v>
      </c>
      <c r="D5845" s="2" t="s">
        <v>455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455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455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455</v>
      </c>
      <c r="E5848" s="2"/>
      <c r="F5848" s="2"/>
      <c r="G5848" s="2"/>
      <c r="H5848" s="2"/>
    </row>
    <row r="5849" spans="2:8">
      <c r="B5849" s="2" t="s">
        <v>6298</v>
      </c>
      <c r="C5849" s="2">
        <v>26</v>
      </c>
      <c r="D5849" s="2" t="s">
        <v>455</v>
      </c>
      <c r="E5849" s="2"/>
      <c r="F5849" s="2"/>
      <c r="G5849" s="2"/>
      <c r="H5849" s="2"/>
    </row>
    <row r="5850" spans="2:8">
      <c r="B5850" s="2" t="s">
        <v>6299</v>
      </c>
      <c r="C5850" s="2">
        <v>23</v>
      </c>
      <c r="D5850" s="2" t="s">
        <v>455</v>
      </c>
      <c r="E5850" s="2"/>
      <c r="F5850" s="2"/>
      <c r="G5850" s="2"/>
      <c r="H5850" s="2"/>
    </row>
    <row r="5851" spans="2:8">
      <c r="B5851" s="2" t="s">
        <v>6300</v>
      </c>
      <c r="C5851" s="2">
        <v>20</v>
      </c>
      <c r="D5851" s="2" t="s">
        <v>455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455</v>
      </c>
      <c r="E5852" s="2"/>
      <c r="F5852" s="2"/>
      <c r="G5852" s="2"/>
      <c r="H5852" s="2"/>
    </row>
    <row r="5853" spans="2:8">
      <c r="B5853" s="2" t="s">
        <v>6302</v>
      </c>
      <c r="C5853" s="2">
        <v>31</v>
      </c>
      <c r="D5853" s="2" t="s">
        <v>455</v>
      </c>
      <c r="E5853" s="2"/>
      <c r="F5853" s="2"/>
      <c r="G5853" s="2"/>
      <c r="H5853" s="2"/>
    </row>
    <row r="5854" spans="2:8">
      <c r="B5854" s="2" t="s">
        <v>6303</v>
      </c>
      <c r="C5854" s="2">
        <v>31</v>
      </c>
      <c r="D5854" s="2" t="s">
        <v>455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455</v>
      </c>
      <c r="E5855" s="2"/>
      <c r="F5855" s="2"/>
      <c r="G5855" s="2"/>
      <c r="H5855" s="2"/>
    </row>
    <row r="5856" spans="2:8">
      <c r="B5856" s="2" t="s">
        <v>6305</v>
      </c>
      <c r="C5856" s="2">
        <v>30</v>
      </c>
      <c r="D5856" s="2" t="s">
        <v>455</v>
      </c>
      <c r="E5856" s="2"/>
      <c r="F5856" s="2"/>
      <c r="G5856" s="2"/>
      <c r="H5856" s="2"/>
    </row>
    <row r="5857" spans="2:8">
      <c r="B5857" s="2" t="s">
        <v>6306</v>
      </c>
      <c r="C5857" s="2">
        <v>19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21</v>
      </c>
      <c r="D5858" s="2" t="s">
        <v>455</v>
      </c>
      <c r="E5858" s="2"/>
      <c r="F5858" s="2"/>
      <c r="G5858" s="2"/>
      <c r="H5858" s="2"/>
    </row>
    <row r="5859" spans="2:8">
      <c r="B5859" s="2" t="s">
        <v>6308</v>
      </c>
      <c r="C5859" s="2">
        <v>25</v>
      </c>
      <c r="D5859" s="2" t="s">
        <v>455</v>
      </c>
      <c r="E5859" s="2"/>
      <c r="F5859" s="2"/>
      <c r="G5859" s="2"/>
      <c r="H5859" s="2"/>
    </row>
    <row r="5860" spans="2:8">
      <c r="B5860" s="2" t="s">
        <v>6309</v>
      </c>
      <c r="C5860" s="2">
        <v>26</v>
      </c>
      <c r="D5860" s="2" t="s">
        <v>455</v>
      </c>
      <c r="E5860" s="2"/>
      <c r="F5860" s="2"/>
      <c r="G5860" s="2"/>
      <c r="H5860" s="2"/>
    </row>
    <row r="5861" spans="2:8">
      <c r="B5861" s="2" t="s">
        <v>6310</v>
      </c>
      <c r="C5861" s="2">
        <v>25</v>
      </c>
      <c r="D5861" s="2" t="s">
        <v>455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455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455</v>
      </c>
      <c r="E5863" s="2"/>
      <c r="F5863" s="2"/>
      <c r="G5863" s="2"/>
      <c r="H5863" s="2"/>
    </row>
    <row r="5864" spans="2:8">
      <c r="B5864" s="2" t="s">
        <v>6313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22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21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22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24</v>
      </c>
      <c r="D5881" s="2" t="s">
        <v>455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455</v>
      </c>
      <c r="E5882" s="2"/>
      <c r="F5882" s="2"/>
      <c r="G5882" s="2"/>
      <c r="H5882" s="2"/>
    </row>
    <row r="5883" spans="2:8">
      <c r="B5883" s="2" t="s">
        <v>6332</v>
      </c>
      <c r="C5883" s="2">
        <v>25</v>
      </c>
      <c r="D5883" s="2" t="s">
        <v>455</v>
      </c>
      <c r="E5883" s="2"/>
      <c r="F5883" s="2"/>
      <c r="G5883" s="2"/>
      <c r="H5883" s="2"/>
    </row>
    <row r="5884" spans="2:8">
      <c r="B5884" s="2" t="s">
        <v>6333</v>
      </c>
      <c r="C5884" s="2">
        <v>25</v>
      </c>
      <c r="D5884" s="2" t="s">
        <v>455</v>
      </c>
      <c r="E5884" s="2"/>
      <c r="F5884" s="2"/>
      <c r="G5884" s="2"/>
      <c r="H5884" s="2"/>
    </row>
    <row r="5885" spans="2:8">
      <c r="B5885" s="2" t="s">
        <v>6334</v>
      </c>
      <c r="C5885" s="2">
        <v>25</v>
      </c>
      <c r="D5885" s="2" t="s">
        <v>455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455</v>
      </c>
      <c r="E5886" s="2"/>
      <c r="F5886" s="2"/>
      <c r="G5886" s="2"/>
      <c r="H5886" s="2"/>
    </row>
    <row r="5887" spans="2:8">
      <c r="B5887" s="2" t="s">
        <v>6336</v>
      </c>
      <c r="C5887" s="2">
        <v>25</v>
      </c>
      <c r="D5887" s="2" t="s">
        <v>455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455</v>
      </c>
      <c r="E5888" s="2"/>
      <c r="F5888" s="2"/>
      <c r="G5888" s="2"/>
      <c r="H5888" s="2"/>
    </row>
    <row r="5889" spans="2:8">
      <c r="B5889" s="2" t="s">
        <v>6338</v>
      </c>
      <c r="C5889" s="2">
        <v>23</v>
      </c>
      <c r="D5889" s="2" t="s">
        <v>455</v>
      </c>
      <c r="E5889" s="2"/>
      <c r="F5889" s="2"/>
      <c r="G5889" s="2"/>
      <c r="H5889" s="2"/>
    </row>
    <row r="5890" spans="2:8">
      <c r="B5890" s="2" t="s">
        <v>6339</v>
      </c>
      <c r="C5890" s="2">
        <v>22</v>
      </c>
      <c r="D5890" s="2" t="s">
        <v>455</v>
      </c>
      <c r="E5890" s="2"/>
      <c r="F5890" s="2"/>
      <c r="G5890" s="2"/>
      <c r="H5890" s="2"/>
    </row>
    <row r="5891" spans="2:8">
      <c r="B5891" s="2" t="s">
        <v>6340</v>
      </c>
      <c r="C5891" s="2">
        <v>23</v>
      </c>
      <c r="D5891" s="2" t="s">
        <v>455</v>
      </c>
      <c r="E5891" s="2"/>
      <c r="F5891" s="2"/>
      <c r="G5891" s="2"/>
      <c r="H5891" s="2"/>
    </row>
    <row r="5892" spans="2:8">
      <c r="B5892" s="2" t="s">
        <v>6341</v>
      </c>
      <c r="C5892" s="2">
        <v>24</v>
      </c>
      <c r="D5892" s="2" t="s">
        <v>455</v>
      </c>
      <c r="E5892" s="2"/>
      <c r="F5892" s="2"/>
      <c r="G5892" s="2"/>
      <c r="H5892" s="2"/>
    </row>
    <row r="5893" spans="2:8">
      <c r="B5893" s="2" t="s">
        <v>6342</v>
      </c>
      <c r="C5893" s="2">
        <v>24</v>
      </c>
      <c r="D5893" s="2" t="s">
        <v>455</v>
      </c>
      <c r="E5893" s="2"/>
      <c r="F5893" s="2"/>
      <c r="G5893" s="2"/>
      <c r="H5893" s="2"/>
    </row>
    <row r="5894" spans="2:8">
      <c r="B5894" s="2" t="s">
        <v>6343</v>
      </c>
      <c r="C5894" s="2">
        <v>23</v>
      </c>
      <c r="D5894" s="2" t="s">
        <v>455</v>
      </c>
      <c r="E5894" s="2"/>
      <c r="F5894" s="2"/>
      <c r="G5894" s="2"/>
      <c r="H5894" s="2"/>
    </row>
    <row r="5895" spans="2:8">
      <c r="B5895" s="2" t="s">
        <v>6344</v>
      </c>
      <c r="C5895" s="2">
        <v>22</v>
      </c>
      <c r="D5895" s="2" t="s">
        <v>455</v>
      </c>
      <c r="E5895" s="2"/>
      <c r="F5895" s="2"/>
      <c r="G5895" s="2"/>
      <c r="H5895" s="2"/>
    </row>
    <row r="5896" spans="2:8">
      <c r="B5896" s="2" t="s">
        <v>6345</v>
      </c>
      <c r="C5896" s="2">
        <v>22</v>
      </c>
      <c r="D5896" s="2" t="s">
        <v>455</v>
      </c>
      <c r="E5896" s="2"/>
      <c r="F5896" s="2"/>
      <c r="G5896" s="2"/>
      <c r="H5896" s="2"/>
    </row>
    <row r="5897" spans="2:8">
      <c r="B5897" s="2" t="s">
        <v>6346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24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17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17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18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16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25</v>
      </c>
      <c r="D5905" s="2" t="s">
        <v>455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455</v>
      </c>
      <c r="E5906" s="2"/>
      <c r="F5906" s="2"/>
      <c r="G5906" s="2"/>
      <c r="H5906" s="2"/>
    </row>
    <row r="5907" spans="2:8">
      <c r="B5907" s="2" t="s">
        <v>6356</v>
      </c>
      <c r="C5907" s="2">
        <v>28</v>
      </c>
      <c r="D5907" s="2" t="s">
        <v>455</v>
      </c>
      <c r="E5907" s="2"/>
      <c r="F5907" s="2"/>
      <c r="G5907" s="2"/>
      <c r="H5907" s="2"/>
    </row>
    <row r="5908" spans="2:8">
      <c r="B5908" s="2" t="s">
        <v>6357</v>
      </c>
      <c r="C5908" s="2">
        <v>28</v>
      </c>
      <c r="D5908" s="2" t="s">
        <v>455</v>
      </c>
      <c r="E5908" s="2"/>
      <c r="F5908" s="2"/>
      <c r="G5908" s="2"/>
      <c r="H5908" s="2"/>
    </row>
    <row r="5909" spans="2:8">
      <c r="B5909" s="2" t="s">
        <v>6358</v>
      </c>
      <c r="C5909" s="2">
        <v>29</v>
      </c>
      <c r="D5909" s="2" t="s">
        <v>455</v>
      </c>
      <c r="E5909" s="2"/>
      <c r="F5909" s="2"/>
      <c r="G5909" s="2"/>
      <c r="H5909" s="2"/>
    </row>
    <row r="5910" spans="2:8">
      <c r="B5910" s="2" t="s">
        <v>6359</v>
      </c>
      <c r="C5910" s="2">
        <v>24</v>
      </c>
      <c r="D5910" s="2" t="s">
        <v>455</v>
      </c>
      <c r="E5910" s="2"/>
      <c r="F5910" s="2"/>
      <c r="G5910" s="2"/>
      <c r="H5910" s="2"/>
    </row>
    <row r="5911" spans="2:8">
      <c r="B5911" s="2" t="s">
        <v>6360</v>
      </c>
      <c r="C5911" s="2">
        <v>24</v>
      </c>
      <c r="D5911" s="2" t="s">
        <v>455</v>
      </c>
      <c r="E5911" s="2"/>
      <c r="F5911" s="2"/>
      <c r="G5911" s="2"/>
      <c r="H5911" s="2"/>
    </row>
    <row r="5912" spans="2:8">
      <c r="B5912" s="2" t="s">
        <v>6361</v>
      </c>
      <c r="C5912" s="2">
        <v>32</v>
      </c>
      <c r="D5912" s="2" t="s">
        <v>455</v>
      </c>
      <c r="E5912" s="2"/>
      <c r="F5912" s="2"/>
      <c r="G5912" s="2"/>
      <c r="H5912" s="2"/>
    </row>
    <row r="5913" spans="2:8">
      <c r="B5913" s="2" t="s">
        <v>6362</v>
      </c>
      <c r="C5913" s="2">
        <v>33</v>
      </c>
      <c r="D5913" s="2" t="s">
        <v>455</v>
      </c>
      <c r="E5913" s="2"/>
      <c r="F5913" s="2"/>
      <c r="G5913" s="2"/>
      <c r="H5913" s="2"/>
    </row>
    <row r="5914" spans="2:8">
      <c r="B5914" s="2" t="s">
        <v>6363</v>
      </c>
      <c r="C5914" s="2">
        <v>33</v>
      </c>
      <c r="D5914" s="2" t="s">
        <v>455</v>
      </c>
      <c r="E5914" s="2"/>
      <c r="F5914" s="2"/>
      <c r="G5914" s="2"/>
      <c r="H5914" s="2"/>
    </row>
    <row r="5915" spans="2:8">
      <c r="B5915" s="2" t="s">
        <v>6364</v>
      </c>
      <c r="C5915" s="2">
        <v>34</v>
      </c>
      <c r="D5915" s="2" t="s">
        <v>455</v>
      </c>
      <c r="E5915" s="2"/>
      <c r="F5915" s="2"/>
      <c r="G5915" s="2"/>
      <c r="H5915" s="2"/>
    </row>
    <row r="5916" spans="2:8">
      <c r="B5916" s="2" t="s">
        <v>6365</v>
      </c>
      <c r="C5916" s="2">
        <v>32</v>
      </c>
      <c r="D5916" s="2" t="s">
        <v>455</v>
      </c>
      <c r="E5916" s="2"/>
      <c r="F5916" s="2"/>
      <c r="G5916" s="2"/>
      <c r="H5916" s="2"/>
    </row>
    <row r="5917" spans="2:8">
      <c r="B5917" s="2" t="s">
        <v>6366</v>
      </c>
      <c r="C5917" s="2">
        <v>17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23</v>
      </c>
      <c r="D5918" s="2" t="s">
        <v>455</v>
      </c>
      <c r="E5918" s="2"/>
      <c r="F5918" s="2"/>
      <c r="G5918" s="2"/>
      <c r="H5918" s="2"/>
    </row>
    <row r="5919" spans="2:8">
      <c r="B5919" s="2" t="s">
        <v>6368</v>
      </c>
      <c r="C5919" s="2">
        <v>25</v>
      </c>
      <c r="D5919" s="2" t="s">
        <v>455</v>
      </c>
      <c r="E5919" s="2"/>
      <c r="F5919" s="2"/>
      <c r="G5919" s="2"/>
      <c r="H5919" s="2"/>
    </row>
    <row r="5920" spans="2:8">
      <c r="B5920" s="2" t="s">
        <v>6369</v>
      </c>
      <c r="C5920" s="2">
        <v>26</v>
      </c>
      <c r="D5920" s="2" t="s">
        <v>455</v>
      </c>
      <c r="E5920" s="2"/>
      <c r="F5920" s="2"/>
      <c r="G5920" s="2"/>
      <c r="H5920" s="2"/>
    </row>
    <row r="5921" spans="2:8">
      <c r="B5921" s="2" t="s">
        <v>6370</v>
      </c>
      <c r="C5921" s="2">
        <v>24</v>
      </c>
      <c r="D5921" s="2" t="s">
        <v>455</v>
      </c>
      <c r="E5921" s="2"/>
      <c r="F5921" s="2"/>
      <c r="G5921" s="2"/>
      <c r="H5921" s="2"/>
    </row>
    <row r="5922" spans="2:8">
      <c r="B5922" s="2" t="s">
        <v>6371</v>
      </c>
      <c r="C5922" s="2">
        <v>23</v>
      </c>
      <c r="D5922" s="2" t="s">
        <v>455</v>
      </c>
      <c r="E5922" s="2"/>
      <c r="F5922" s="2"/>
      <c r="G5922" s="2"/>
      <c r="H5922" s="2"/>
    </row>
    <row r="5923" spans="2:8">
      <c r="B5923" s="2" t="s">
        <v>6372</v>
      </c>
      <c r="C5923" s="2">
        <v>22</v>
      </c>
      <c r="D5923" s="2" t="s">
        <v>455</v>
      </c>
      <c r="E5923" s="2"/>
      <c r="F5923" s="2"/>
      <c r="G5923" s="2"/>
      <c r="H5923" s="2"/>
    </row>
    <row r="5924" spans="2:8">
      <c r="B5924" s="2" t="s">
        <v>6373</v>
      </c>
      <c r="C5924" s="2">
        <v>20</v>
      </c>
      <c r="D5924" s="2" t="s">
        <v>455</v>
      </c>
      <c r="E5924" s="2"/>
      <c r="F5924" s="2"/>
      <c r="G5924" s="2"/>
      <c r="H5924" s="2"/>
    </row>
    <row r="5925" spans="2:8">
      <c r="B5925" s="2" t="s">
        <v>6374</v>
      </c>
      <c r="C5925" s="2">
        <v>20</v>
      </c>
      <c r="D5925" s="2" t="s">
        <v>455</v>
      </c>
      <c r="E5925" s="2"/>
      <c r="F5925" s="2"/>
      <c r="G5925" s="2"/>
      <c r="H5925" s="2"/>
    </row>
    <row r="5926" spans="2:8">
      <c r="B5926" s="2" t="s">
        <v>6375</v>
      </c>
      <c r="C5926" s="2">
        <v>19</v>
      </c>
      <c r="D5926" s="2" t="s">
        <v>455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455</v>
      </c>
      <c r="E5927" s="2"/>
      <c r="F5927" s="2"/>
      <c r="G5927" s="2"/>
      <c r="H5927" s="2"/>
    </row>
    <row r="5928" spans="2:8">
      <c r="B5928" s="2" t="s">
        <v>6377</v>
      </c>
      <c r="C5928" s="2">
        <v>29</v>
      </c>
      <c r="D5928" s="2" t="s">
        <v>455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455</v>
      </c>
      <c r="E5929" s="2"/>
      <c r="F5929" s="2"/>
      <c r="G5929" s="2"/>
      <c r="H5929" s="2"/>
    </row>
    <row r="5930" spans="2:8">
      <c r="B5930" s="2" t="s">
        <v>6379</v>
      </c>
      <c r="C5930" s="2">
        <v>28</v>
      </c>
      <c r="D5930" s="2" t="s">
        <v>455</v>
      </c>
      <c r="E5930" s="2"/>
      <c r="F5930" s="2"/>
      <c r="G5930" s="2"/>
      <c r="H5930" s="2"/>
    </row>
    <row r="5931" spans="2:8">
      <c r="B5931" s="2" t="s">
        <v>6380</v>
      </c>
      <c r="C5931" s="2">
        <v>31</v>
      </c>
      <c r="D5931" s="2" t="s">
        <v>455</v>
      </c>
      <c r="E5931" s="2"/>
      <c r="F5931" s="2"/>
      <c r="G5931" s="2"/>
      <c r="H5931" s="2"/>
    </row>
    <row r="5932" spans="2:8">
      <c r="B5932" s="2" t="s">
        <v>6381</v>
      </c>
      <c r="C5932" s="2">
        <v>32</v>
      </c>
      <c r="D5932" s="2" t="s">
        <v>455</v>
      </c>
      <c r="E5932" s="2"/>
      <c r="F5932" s="2"/>
      <c r="G5932" s="2"/>
      <c r="H5932" s="2"/>
    </row>
    <row r="5933" spans="2:8">
      <c r="B5933" s="2" t="s">
        <v>6382</v>
      </c>
      <c r="C5933" s="2">
        <v>32</v>
      </c>
      <c r="D5933" s="2" t="s">
        <v>455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455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455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455</v>
      </c>
      <c r="E5936" s="2"/>
      <c r="F5936" s="2"/>
      <c r="G5936" s="2"/>
      <c r="H5936" s="2"/>
    </row>
    <row r="5937" spans="2:8">
      <c r="B5937" s="2" t="s">
        <v>6386</v>
      </c>
      <c r="C5937" s="2">
        <v>26</v>
      </c>
      <c r="D5937" s="2" t="s">
        <v>455</v>
      </c>
      <c r="E5937" s="2"/>
      <c r="F5937" s="2"/>
      <c r="G5937" s="2"/>
      <c r="H5937" s="2"/>
    </row>
    <row r="5938" spans="2:8">
      <c r="B5938" s="2" t="s">
        <v>6387</v>
      </c>
      <c r="C5938" s="2">
        <v>20</v>
      </c>
      <c r="D5938" s="2" t="s">
        <v>455</v>
      </c>
      <c r="E5938" s="2"/>
      <c r="F5938" s="2"/>
      <c r="G5938" s="2"/>
      <c r="H5938" s="2"/>
    </row>
    <row r="5939" spans="2:8">
      <c r="B5939" s="2" t="s">
        <v>6388</v>
      </c>
      <c r="C5939" s="2">
        <v>23</v>
      </c>
      <c r="D5939" s="2" t="s">
        <v>455</v>
      </c>
      <c r="E5939" s="2"/>
      <c r="F5939" s="2"/>
      <c r="G5939" s="2"/>
      <c r="H5939" s="2"/>
    </row>
    <row r="5940" spans="2:8">
      <c r="B5940" s="2" t="s">
        <v>6389</v>
      </c>
      <c r="C5940" s="2">
        <v>26</v>
      </c>
      <c r="D5940" s="2" t="s">
        <v>455</v>
      </c>
      <c r="E5940" s="2"/>
      <c r="F5940" s="2"/>
      <c r="G5940" s="2"/>
      <c r="H5940" s="2"/>
    </row>
    <row r="5941" spans="2:8">
      <c r="B5941" s="2" t="s">
        <v>6390</v>
      </c>
      <c r="C5941" s="2">
        <v>26</v>
      </c>
      <c r="D5941" s="2" t="s">
        <v>455</v>
      </c>
      <c r="E5941" s="2"/>
      <c r="F5941" s="2"/>
      <c r="G5941" s="2"/>
      <c r="H5941" s="2"/>
    </row>
    <row r="5942" spans="2:8">
      <c r="B5942" s="2" t="s">
        <v>6391</v>
      </c>
      <c r="C5942" s="2">
        <v>25</v>
      </c>
      <c r="D5942" s="2" t="s">
        <v>455</v>
      </c>
      <c r="E5942" s="2"/>
      <c r="F5942" s="2"/>
      <c r="G5942" s="2"/>
      <c r="H5942" s="2"/>
    </row>
    <row r="5943" spans="2:8">
      <c r="B5943" s="2" t="s">
        <v>6392</v>
      </c>
      <c r="C5943" s="2">
        <v>24</v>
      </c>
      <c r="D5943" s="2" t="s">
        <v>455</v>
      </c>
      <c r="E5943" s="2"/>
      <c r="F5943" s="2"/>
      <c r="G5943" s="2"/>
      <c r="H5943" s="2"/>
    </row>
    <row r="5944" spans="2:8">
      <c r="B5944" s="2" t="s">
        <v>6393</v>
      </c>
      <c r="C5944" s="2">
        <v>23</v>
      </c>
      <c r="D5944" s="2" t="s">
        <v>455</v>
      </c>
      <c r="E5944" s="2"/>
      <c r="F5944" s="2"/>
      <c r="G5944" s="2"/>
      <c r="H5944" s="2"/>
    </row>
    <row r="5945" spans="2:8">
      <c r="B5945" s="2" t="s">
        <v>6394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13</v>
      </c>
      <c r="D5951" s="2" t="s">
        <v>455</v>
      </c>
      <c r="E5951" s="2"/>
      <c r="F5951" s="2"/>
      <c r="G5951" s="2"/>
      <c r="H5951" s="2"/>
    </row>
    <row r="5952" spans="2:8">
      <c r="B5952" s="2" t="s">
        <v>6401</v>
      </c>
      <c r="C5952" s="2">
        <v>15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16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17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17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17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18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18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18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18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18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17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19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19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10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11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13</v>
      </c>
      <c r="D5972" s="2" t="s">
        <v>455</v>
      </c>
      <c r="E5972" s="2"/>
      <c r="F5972" s="2"/>
      <c r="G5972" s="2"/>
      <c r="H5972" s="2"/>
    </row>
    <row r="5973" spans="2:8">
      <c r="B5973" s="2" t="s">
        <v>6422</v>
      </c>
      <c r="C5973" s="2">
        <v>15</v>
      </c>
      <c r="D5973" s="2" t="s">
        <v>455</v>
      </c>
      <c r="E5973" s="2"/>
      <c r="F5973" s="2"/>
      <c r="G5973" s="2"/>
      <c r="H5973" s="2"/>
    </row>
    <row r="5974" spans="2:8">
      <c r="B5974" s="2" t="s">
        <v>6423</v>
      </c>
      <c r="C5974" s="2">
        <v>14</v>
      </c>
      <c r="D5974" s="2" t="s">
        <v>455</v>
      </c>
      <c r="E5974" s="2"/>
      <c r="F5974" s="2"/>
      <c r="G5974" s="2"/>
      <c r="H5974" s="2"/>
    </row>
    <row r="5975" spans="2:8">
      <c r="B5975" s="2" t="s">
        <v>6424</v>
      </c>
      <c r="C5975" s="2">
        <v>15</v>
      </c>
      <c r="D5975" s="2" t="s">
        <v>455</v>
      </c>
      <c r="E5975" s="2"/>
      <c r="F5975" s="2"/>
      <c r="G5975" s="2"/>
      <c r="H5975" s="2"/>
    </row>
    <row r="5976" spans="2:8">
      <c r="B5976" s="2" t="s">
        <v>6425</v>
      </c>
      <c r="C5976" s="2">
        <v>15</v>
      </c>
      <c r="D5976" s="2" t="s">
        <v>455</v>
      </c>
      <c r="E5976" s="2"/>
      <c r="F5976" s="2"/>
      <c r="G5976" s="2"/>
      <c r="H5976" s="2"/>
    </row>
    <row r="5977" spans="2:8">
      <c r="B5977" s="2" t="s">
        <v>6426</v>
      </c>
      <c r="C5977" s="2">
        <v>18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23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455</v>
      </c>
      <c r="E5987" s="2"/>
      <c r="F5987" s="2"/>
      <c r="G5987" s="2"/>
      <c r="H5987" s="2"/>
    </row>
    <row r="5988" spans="2:8">
      <c r="B5988" s="2" t="s">
        <v>6437</v>
      </c>
      <c r="C5988" s="2">
        <v>27</v>
      </c>
      <c r="D5988" s="2" t="s">
        <v>455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455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455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455</v>
      </c>
      <c r="E5991" s="2"/>
      <c r="F5991" s="2"/>
      <c r="G5991" s="2"/>
      <c r="H5991" s="2"/>
    </row>
    <row r="5992" spans="2:8">
      <c r="B5992" s="2" t="s">
        <v>6441</v>
      </c>
      <c r="C5992" s="2">
        <v>25</v>
      </c>
      <c r="D5992" s="2" t="s">
        <v>455</v>
      </c>
      <c r="E5992" s="2"/>
      <c r="F5992" s="2"/>
      <c r="G5992" s="2"/>
      <c r="H5992" s="2"/>
    </row>
    <row r="5993" spans="2:8">
      <c r="B5993" s="2" t="s">
        <v>6442</v>
      </c>
      <c r="C5993" s="2">
        <v>25</v>
      </c>
      <c r="D5993" s="2" t="s">
        <v>455</v>
      </c>
      <c r="E5993" s="2"/>
      <c r="F5993" s="2"/>
      <c r="G5993" s="2"/>
      <c r="H5993" s="2"/>
    </row>
    <row r="5994" spans="2:8">
      <c r="B5994" s="2" t="s">
        <v>6443</v>
      </c>
      <c r="C5994" s="2">
        <v>25</v>
      </c>
      <c r="D5994" s="2" t="s">
        <v>455</v>
      </c>
      <c r="E5994" s="2"/>
      <c r="F5994" s="2"/>
      <c r="G5994" s="2"/>
      <c r="H5994" s="2"/>
    </row>
    <row r="5995" spans="2:8">
      <c r="B5995" s="2" t="s">
        <v>6444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36</v>
      </c>
      <c r="D6002" s="2" t="s">
        <v>455</v>
      </c>
      <c r="E6002" s="2"/>
      <c r="F6002" s="2"/>
      <c r="G6002" s="2"/>
      <c r="H6002" s="2"/>
    </row>
    <row r="6003" spans="2:8">
      <c r="B6003" s="2" t="s">
        <v>6452</v>
      </c>
      <c r="C6003" s="2">
        <v>38</v>
      </c>
      <c r="D6003" s="2" t="s">
        <v>455</v>
      </c>
      <c r="E6003" s="2"/>
      <c r="F6003" s="2"/>
      <c r="G6003" s="2"/>
      <c r="H6003" s="2"/>
    </row>
    <row r="6004" spans="2:8">
      <c r="B6004" s="2" t="s">
        <v>6453</v>
      </c>
      <c r="C6004" s="2">
        <v>36</v>
      </c>
      <c r="D6004" s="2" t="s">
        <v>455</v>
      </c>
      <c r="E6004" s="2"/>
      <c r="F6004" s="2"/>
      <c r="G6004" s="2"/>
      <c r="H6004" s="2"/>
    </row>
    <row r="6005" spans="2:8">
      <c r="B6005" s="2" t="s">
        <v>6454</v>
      </c>
      <c r="C6005" s="2">
        <v>34</v>
      </c>
      <c r="D6005" s="2" t="s">
        <v>455</v>
      </c>
      <c r="E6005" s="2"/>
      <c r="F6005" s="2"/>
      <c r="G6005" s="2"/>
      <c r="H6005" s="2"/>
    </row>
    <row r="6006" spans="2:8">
      <c r="B6006" s="2" t="s">
        <v>6455</v>
      </c>
      <c r="C6006" s="2">
        <v>32</v>
      </c>
      <c r="D6006" s="2" t="s">
        <v>455</v>
      </c>
      <c r="E6006" s="2"/>
      <c r="F6006" s="2"/>
      <c r="G6006" s="2"/>
      <c r="H6006" s="2"/>
    </row>
    <row r="6007" spans="2:8">
      <c r="B6007" s="2" t="s">
        <v>6456</v>
      </c>
      <c r="C6007" s="2">
        <v>12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13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28</v>
      </c>
      <c r="D6009" s="2" t="s">
        <v>455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455</v>
      </c>
      <c r="E6010" s="2"/>
      <c r="F6010" s="2"/>
      <c r="G6010" s="2"/>
      <c r="H6010" s="2"/>
    </row>
    <row r="6011" spans="2:8">
      <c r="B6011" s="2" t="s">
        <v>6460</v>
      </c>
      <c r="C6011" s="2">
        <v>33</v>
      </c>
      <c r="D6011" s="2" t="s">
        <v>455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455</v>
      </c>
      <c r="E6012" s="2"/>
      <c r="F6012" s="2"/>
      <c r="G6012" s="2"/>
      <c r="H6012" s="2"/>
    </row>
    <row r="6013" spans="2:8">
      <c r="B6013" s="2" t="s">
        <v>6462</v>
      </c>
      <c r="C6013" s="2">
        <v>31</v>
      </c>
      <c r="D6013" s="2" t="s">
        <v>455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455</v>
      </c>
      <c r="E6014" s="2"/>
      <c r="F6014" s="2"/>
      <c r="G6014" s="2"/>
      <c r="H6014" s="2"/>
    </row>
    <row r="6015" spans="2:8">
      <c r="B6015" s="2" t="s">
        <v>6464</v>
      </c>
      <c r="C6015" s="2">
        <v>24</v>
      </c>
      <c r="D6015" s="2" t="s">
        <v>455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455</v>
      </c>
      <c r="E6016" s="2"/>
      <c r="F6016" s="2"/>
      <c r="G6016" s="2"/>
      <c r="H6016" s="2"/>
    </row>
    <row r="6017" spans="2:8">
      <c r="B6017" s="2" t="s">
        <v>6466</v>
      </c>
      <c r="C6017" s="2">
        <v>21</v>
      </c>
      <c r="D6017" s="2" t="s">
        <v>455</v>
      </c>
      <c r="E6017" s="2"/>
      <c r="F6017" s="2"/>
      <c r="G6017" s="2"/>
      <c r="H6017" s="2"/>
    </row>
    <row r="6018" spans="2:8">
      <c r="B6018" s="2" t="s">
        <v>6467</v>
      </c>
      <c r="C6018" s="2">
        <v>21</v>
      </c>
      <c r="D6018" s="2" t="s">
        <v>455</v>
      </c>
      <c r="E6018" s="2"/>
      <c r="F6018" s="2"/>
      <c r="G6018" s="2"/>
      <c r="H6018" s="2"/>
    </row>
    <row r="6019" spans="2:8">
      <c r="B6019" s="2" t="s">
        <v>6468</v>
      </c>
      <c r="C6019" s="2">
        <v>24</v>
      </c>
      <c r="D6019" s="2" t="s">
        <v>455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455</v>
      </c>
      <c r="E6020" s="2"/>
      <c r="F6020" s="2"/>
      <c r="G6020" s="2"/>
      <c r="H6020" s="2"/>
    </row>
    <row r="6021" spans="2:8">
      <c r="B6021" s="2" t="s">
        <v>6470</v>
      </c>
      <c r="C6021" s="2">
        <v>25</v>
      </c>
      <c r="D6021" s="2" t="s">
        <v>455</v>
      </c>
      <c r="E6021" s="2"/>
      <c r="F6021" s="2"/>
      <c r="G6021" s="2"/>
      <c r="H6021" s="2"/>
    </row>
    <row r="6022" spans="2:8">
      <c r="B6022" s="2" t="s">
        <v>6471</v>
      </c>
      <c r="C6022" s="2">
        <v>24</v>
      </c>
      <c r="D6022" s="2" t="s">
        <v>455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455</v>
      </c>
      <c r="E6023" s="2"/>
      <c r="F6023" s="2"/>
      <c r="G6023" s="2"/>
      <c r="H6023" s="2"/>
    </row>
    <row r="6024" spans="2:8">
      <c r="B6024" s="2" t="s">
        <v>6473</v>
      </c>
      <c r="C6024" s="2">
        <v>23</v>
      </c>
      <c r="D6024" s="2" t="s">
        <v>455</v>
      </c>
      <c r="E6024" s="2"/>
      <c r="F6024" s="2"/>
      <c r="G6024" s="2"/>
      <c r="H6024" s="2"/>
    </row>
    <row r="6025" spans="2:8">
      <c r="B6025" s="2" t="s">
        <v>6474</v>
      </c>
      <c r="C6025" s="2">
        <v>27</v>
      </c>
      <c r="D6025" s="2" t="s">
        <v>455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455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455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455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455</v>
      </c>
      <c r="E6029" s="2"/>
      <c r="F6029" s="2"/>
      <c r="G6029" s="2"/>
      <c r="H6029" s="2"/>
    </row>
    <row r="6030" spans="2:8">
      <c r="B6030" s="2" t="s">
        <v>6479</v>
      </c>
      <c r="C6030" s="2">
        <v>30</v>
      </c>
      <c r="D6030" s="2" t="s">
        <v>455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455</v>
      </c>
      <c r="E6031" s="2"/>
      <c r="F6031" s="2"/>
      <c r="G6031" s="2"/>
      <c r="H6031" s="2"/>
    </row>
    <row r="6032" spans="2:8">
      <c r="B6032" s="2" t="s">
        <v>6481</v>
      </c>
      <c r="C6032" s="2">
        <v>26</v>
      </c>
      <c r="D6032" s="2" t="s">
        <v>455</v>
      </c>
      <c r="E6032" s="2"/>
      <c r="F6032" s="2"/>
      <c r="G6032" s="2"/>
      <c r="H6032" s="2"/>
    </row>
    <row r="6033" spans="2:8">
      <c r="B6033" s="2" t="s">
        <v>6482</v>
      </c>
      <c r="C6033" s="2">
        <v>25</v>
      </c>
      <c r="D6033" s="2" t="s">
        <v>455</v>
      </c>
      <c r="E6033" s="2"/>
      <c r="F6033" s="2"/>
      <c r="G6033" s="2"/>
      <c r="H6033" s="2"/>
    </row>
    <row r="6034" spans="2:8">
      <c r="B6034" s="2" t="s">
        <v>6483</v>
      </c>
      <c r="C6034" s="2">
        <v>25</v>
      </c>
      <c r="D6034" s="2" t="s">
        <v>455</v>
      </c>
      <c r="E6034" s="2"/>
      <c r="F6034" s="2"/>
      <c r="G6034" s="2"/>
      <c r="H6034" s="2"/>
    </row>
    <row r="6035" spans="2:8">
      <c r="B6035" s="2" t="s">
        <v>6484</v>
      </c>
      <c r="C6035" s="2">
        <v>25</v>
      </c>
      <c r="D6035" s="2" t="s">
        <v>455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455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455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455</v>
      </c>
      <c r="E6038" s="2"/>
      <c r="F6038" s="2"/>
      <c r="G6038" s="2"/>
      <c r="H6038" s="2"/>
    </row>
    <row r="6039" spans="2:8">
      <c r="B6039" s="2" t="s">
        <v>6488</v>
      </c>
      <c r="C6039" s="2">
        <v>28</v>
      </c>
      <c r="D6039" s="2" t="s">
        <v>455</v>
      </c>
      <c r="E6039" s="2"/>
      <c r="F6039" s="2"/>
      <c r="G6039" s="2"/>
      <c r="H6039" s="2"/>
    </row>
    <row r="6040" spans="2:8">
      <c r="B6040" s="2" t="s">
        <v>6489</v>
      </c>
      <c r="C6040" s="2">
        <v>29</v>
      </c>
      <c r="D6040" s="2" t="s">
        <v>455</v>
      </c>
      <c r="E6040" s="2"/>
      <c r="F6040" s="2"/>
      <c r="G6040" s="2"/>
      <c r="H6040" s="2"/>
    </row>
    <row r="6041" spans="2:8">
      <c r="B6041" s="2" t="s">
        <v>6490</v>
      </c>
      <c r="C6041" s="2">
        <v>29</v>
      </c>
      <c r="D6041" s="2" t="s">
        <v>455</v>
      </c>
      <c r="E6041" s="2"/>
      <c r="F6041" s="2"/>
      <c r="G6041" s="2"/>
      <c r="H6041" s="2"/>
    </row>
    <row r="6042" spans="2:8">
      <c r="B6042" s="2" t="s">
        <v>6491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28</v>
      </c>
      <c r="D6047" s="2" t="s">
        <v>455</v>
      </c>
      <c r="E6047" s="2"/>
      <c r="F6047" s="2"/>
      <c r="G6047" s="2"/>
      <c r="H6047" s="2"/>
    </row>
    <row r="6048" spans="2:8">
      <c r="B6048" s="2" t="s">
        <v>6497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33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455</v>
      </c>
      <c r="E6060" s="2"/>
      <c r="F6060" s="2"/>
      <c r="G6060" s="2"/>
      <c r="H6060" s="2"/>
    </row>
    <row r="6061" spans="2:8">
      <c r="B6061" s="2" t="s">
        <v>6510</v>
      </c>
      <c r="C6061" s="2">
        <v>32</v>
      </c>
      <c r="D6061" s="2" t="s">
        <v>455</v>
      </c>
      <c r="E6061" s="2"/>
      <c r="F6061" s="2"/>
      <c r="G6061" s="2"/>
      <c r="H6061" s="2"/>
    </row>
    <row r="6062" spans="2:8">
      <c r="B6062" s="2" t="s">
        <v>6511</v>
      </c>
      <c r="C6062" s="2">
        <v>33</v>
      </c>
      <c r="D6062" s="2" t="s">
        <v>455</v>
      </c>
      <c r="E6062" s="2"/>
      <c r="F6062" s="2"/>
      <c r="G6062" s="2"/>
      <c r="H6062" s="2"/>
    </row>
    <row r="6063" spans="2:8">
      <c r="B6063" s="2" t="s">
        <v>6512</v>
      </c>
      <c r="C6063" s="2">
        <v>33</v>
      </c>
      <c r="D6063" s="2" t="s">
        <v>455</v>
      </c>
      <c r="E6063" s="2"/>
      <c r="F6063" s="2"/>
      <c r="G6063" s="2"/>
      <c r="H6063" s="2"/>
    </row>
    <row r="6064" spans="2:8">
      <c r="B6064" s="2" t="s">
        <v>6513</v>
      </c>
      <c r="C6064" s="2">
        <v>33</v>
      </c>
      <c r="D6064" s="2" t="s">
        <v>455</v>
      </c>
      <c r="E6064" s="2"/>
      <c r="F6064" s="2"/>
      <c r="G6064" s="2"/>
      <c r="H6064" s="2"/>
    </row>
    <row r="6065" spans="2:8">
      <c r="B6065" s="2" t="s">
        <v>6514</v>
      </c>
      <c r="C6065" s="2">
        <v>32</v>
      </c>
      <c r="D6065" s="2" t="s">
        <v>455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455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455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455</v>
      </c>
      <c r="E6068" s="2"/>
      <c r="F6068" s="2"/>
      <c r="G6068" s="2"/>
      <c r="H6068" s="2"/>
    </row>
    <row r="6069" spans="2:8">
      <c r="B6069" s="2" t="s">
        <v>6518</v>
      </c>
      <c r="C6069" s="2">
        <v>31</v>
      </c>
      <c r="D6069" s="2" t="s">
        <v>455</v>
      </c>
      <c r="E6069" s="2"/>
      <c r="F6069" s="2"/>
      <c r="G6069" s="2"/>
      <c r="H6069" s="2"/>
    </row>
    <row r="6070" spans="2:8">
      <c r="B6070" s="2" t="s">
        <v>6519</v>
      </c>
      <c r="C6070" s="2">
        <v>32</v>
      </c>
      <c r="D6070" s="2" t="s">
        <v>455</v>
      </c>
      <c r="E6070" s="2"/>
      <c r="F6070" s="2"/>
      <c r="G6070" s="2"/>
      <c r="H6070" s="2"/>
    </row>
    <row r="6071" spans="2:8">
      <c r="B6071" s="2" t="s">
        <v>6520</v>
      </c>
      <c r="C6071" s="2">
        <v>32</v>
      </c>
      <c r="D6071" s="2" t="s">
        <v>455</v>
      </c>
      <c r="E6071" s="2"/>
      <c r="F6071" s="2"/>
      <c r="G6071" s="2"/>
      <c r="H6071" s="2"/>
    </row>
    <row r="6072" spans="2:8">
      <c r="B6072" s="2" t="s">
        <v>6521</v>
      </c>
      <c r="C6072" s="2">
        <v>32</v>
      </c>
      <c r="D6072" s="2" t="s">
        <v>455</v>
      </c>
      <c r="E6072" s="2"/>
      <c r="F6072" s="2"/>
      <c r="G6072" s="2"/>
      <c r="H6072" s="2"/>
    </row>
    <row r="6073" spans="2:8">
      <c r="B6073" s="2" t="s">
        <v>6522</v>
      </c>
      <c r="C6073" s="2">
        <v>31</v>
      </c>
      <c r="D6073" s="2" t="s">
        <v>455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455</v>
      </c>
      <c r="E6074" s="2"/>
      <c r="F6074" s="2"/>
      <c r="G6074" s="2"/>
      <c r="H6074" s="2"/>
    </row>
    <row r="6075" spans="2:8">
      <c r="B6075" s="2" t="s">
        <v>6524</v>
      </c>
      <c r="C6075" s="2">
        <v>10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15</v>
      </c>
      <c r="D6076" s="2" t="s">
        <v>455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455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455</v>
      </c>
      <c r="E6078" s="2"/>
      <c r="F6078" s="2"/>
      <c r="G6078" s="2"/>
      <c r="H6078" s="2"/>
    </row>
    <row r="6079" spans="2:8">
      <c r="B6079" s="2" t="s">
        <v>6528</v>
      </c>
      <c r="C6079" s="2">
        <v>28</v>
      </c>
      <c r="D6079" s="2" t="s">
        <v>455</v>
      </c>
      <c r="E6079" s="2"/>
      <c r="F6079" s="2"/>
      <c r="G6079" s="2"/>
      <c r="H6079" s="2"/>
    </row>
    <row r="6080" spans="2:8">
      <c r="B6080" s="2" t="s">
        <v>6529</v>
      </c>
      <c r="C6080" s="2">
        <v>29</v>
      </c>
      <c r="D6080" s="2" t="s">
        <v>455</v>
      </c>
      <c r="E6080" s="2"/>
      <c r="F6080" s="2"/>
      <c r="G6080" s="2"/>
      <c r="H6080" s="2"/>
    </row>
    <row r="6081" spans="2:8">
      <c r="B6081" s="2" t="s">
        <v>6530</v>
      </c>
      <c r="C6081" s="2">
        <v>30</v>
      </c>
      <c r="D6081" s="2" t="s">
        <v>455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455</v>
      </c>
      <c r="E6082" s="2"/>
      <c r="F6082" s="2"/>
      <c r="G6082" s="2"/>
      <c r="H6082" s="2"/>
    </row>
    <row r="6083" spans="2:8">
      <c r="B6083" s="2" t="s">
        <v>6532</v>
      </c>
      <c r="C6083" s="2">
        <v>31</v>
      </c>
      <c r="D6083" s="2" t="s">
        <v>455</v>
      </c>
      <c r="E6083" s="2"/>
      <c r="F6083" s="2"/>
      <c r="G6083" s="2"/>
      <c r="H6083" s="2"/>
    </row>
    <row r="6084" spans="2:8">
      <c r="B6084" s="2" t="s">
        <v>6533</v>
      </c>
      <c r="C6084" s="2">
        <v>31</v>
      </c>
      <c r="D6084" s="2" t="s">
        <v>455</v>
      </c>
      <c r="E6084" s="2"/>
      <c r="F6084" s="2"/>
      <c r="G6084" s="2"/>
      <c r="H6084" s="2"/>
    </row>
    <row r="6085" spans="2:8">
      <c r="B6085" s="2" t="s">
        <v>6534</v>
      </c>
      <c r="C6085" s="2">
        <v>30</v>
      </c>
      <c r="D6085" s="2" t="s">
        <v>455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455</v>
      </c>
      <c r="E6086" s="2"/>
      <c r="F6086" s="2"/>
      <c r="G6086" s="2"/>
      <c r="H6086" s="2"/>
    </row>
    <row r="6087" spans="2:8">
      <c r="B6087" s="2" t="s">
        <v>6536</v>
      </c>
      <c r="C6087" s="2">
        <v>64</v>
      </c>
      <c r="D6087" s="2" t="s">
        <v>455</v>
      </c>
      <c r="E6087" s="2"/>
      <c r="F6087" s="2"/>
      <c r="G6087" s="2"/>
      <c r="H6087" s="2"/>
    </row>
    <row r="6088" spans="2:8">
      <c r="B6088" s="2" t="s">
        <v>6537</v>
      </c>
      <c r="C6088" s="2">
        <v>59</v>
      </c>
      <c r="D6088" s="2" t="s">
        <v>455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34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35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34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33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21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9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18</v>
      </c>
      <c r="D6117" s="2" t="s">
        <v>455</v>
      </c>
      <c r="E6117" s="2"/>
      <c r="F6117" s="2"/>
      <c r="G6117" s="2"/>
      <c r="H6117" s="2"/>
    </row>
    <row r="6118" spans="2:8">
      <c r="B6118" s="2" t="s">
        <v>6567</v>
      </c>
      <c r="C6118" s="2">
        <v>20</v>
      </c>
      <c r="D6118" s="2" t="s">
        <v>455</v>
      </c>
      <c r="E6118" s="2"/>
      <c r="F6118" s="2"/>
      <c r="G6118" s="2"/>
      <c r="H6118" s="2"/>
    </row>
    <row r="6119" spans="2:8">
      <c r="B6119" s="2" t="s">
        <v>6568</v>
      </c>
      <c r="C6119" s="2">
        <v>20</v>
      </c>
      <c r="D6119" s="2" t="s">
        <v>455</v>
      </c>
      <c r="E6119" s="2"/>
      <c r="F6119" s="2"/>
      <c r="G6119" s="2"/>
      <c r="H6119" s="2"/>
    </row>
    <row r="6120" spans="2:8">
      <c r="B6120" s="2" t="s">
        <v>6569</v>
      </c>
      <c r="C6120" s="2">
        <v>21</v>
      </c>
      <c r="D6120" s="2" t="s">
        <v>455</v>
      </c>
      <c r="E6120" s="2"/>
      <c r="F6120" s="2"/>
      <c r="G6120" s="2"/>
      <c r="H6120" s="2"/>
    </row>
    <row r="6121" spans="2:8">
      <c r="B6121" s="2" t="s">
        <v>6570</v>
      </c>
      <c r="C6121" s="2">
        <v>21</v>
      </c>
      <c r="D6121" s="2" t="s">
        <v>455</v>
      </c>
      <c r="E6121" s="2"/>
      <c r="F6121" s="2"/>
      <c r="G6121" s="2"/>
      <c r="H6121" s="2"/>
    </row>
    <row r="6122" spans="2:8">
      <c r="B6122" s="2" t="s">
        <v>6571</v>
      </c>
      <c r="C6122" s="2">
        <v>21</v>
      </c>
      <c r="D6122" s="2" t="s">
        <v>455</v>
      </c>
      <c r="E6122" s="2"/>
      <c r="F6122" s="2"/>
      <c r="G6122" s="2"/>
      <c r="H6122" s="2"/>
    </row>
    <row r="6123" spans="2:8">
      <c r="B6123" s="2" t="s">
        <v>6572</v>
      </c>
      <c r="C6123" s="2">
        <v>20</v>
      </c>
      <c r="D6123" s="2" t="s">
        <v>455</v>
      </c>
      <c r="E6123" s="2"/>
      <c r="F6123" s="2"/>
      <c r="G6123" s="2"/>
      <c r="H6123" s="2"/>
    </row>
    <row r="6124" spans="2:8">
      <c r="B6124" s="2" t="s">
        <v>6573</v>
      </c>
      <c r="C6124" s="2">
        <v>19</v>
      </c>
      <c r="D6124" s="2" t="s">
        <v>455</v>
      </c>
      <c r="E6124" s="2"/>
      <c r="F6124" s="2"/>
      <c r="G6124" s="2"/>
      <c r="H6124" s="2"/>
    </row>
    <row r="6125" spans="2:8">
      <c r="B6125" s="2" t="s">
        <v>6574</v>
      </c>
      <c r="C6125" s="2">
        <v>18</v>
      </c>
      <c r="D6125" s="2" t="s">
        <v>455</v>
      </c>
      <c r="E6125" s="2"/>
      <c r="F6125" s="2"/>
      <c r="G6125" s="2"/>
      <c r="H6125" s="2"/>
    </row>
    <row r="6126" spans="2:8">
      <c r="B6126" s="2" t="s">
        <v>6575</v>
      </c>
      <c r="C6126" s="2">
        <v>29</v>
      </c>
      <c r="D6126" s="2" t="s">
        <v>455</v>
      </c>
      <c r="E6126" s="2"/>
      <c r="F6126" s="2"/>
      <c r="G6126" s="2"/>
      <c r="H6126" s="2"/>
    </row>
    <row r="6127" spans="2:8">
      <c r="B6127" s="2" t="s">
        <v>6576</v>
      </c>
      <c r="C6127" s="2">
        <v>30</v>
      </c>
      <c r="D6127" s="2" t="s">
        <v>455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455</v>
      </c>
      <c r="E6128" s="2"/>
      <c r="F6128" s="2"/>
      <c r="G6128" s="2"/>
      <c r="H6128" s="2"/>
    </row>
    <row r="6129" spans="2:8">
      <c r="B6129" s="2" t="s">
        <v>6578</v>
      </c>
      <c r="C6129" s="2">
        <v>27</v>
      </c>
      <c r="D6129" s="2" t="s">
        <v>455</v>
      </c>
      <c r="E6129" s="2"/>
      <c r="F6129" s="2"/>
      <c r="G6129" s="2"/>
      <c r="H6129" s="2"/>
    </row>
    <row r="6130" spans="2:8">
      <c r="B6130" s="2" t="s">
        <v>6579</v>
      </c>
      <c r="C6130" s="2">
        <v>25</v>
      </c>
      <c r="D6130" s="2" t="s">
        <v>455</v>
      </c>
      <c r="E6130" s="2"/>
      <c r="F6130" s="2"/>
      <c r="G6130" s="2"/>
      <c r="H6130" s="2"/>
    </row>
    <row r="6131" spans="2:8">
      <c r="B6131" s="2" t="s">
        <v>6580</v>
      </c>
      <c r="C6131" s="2">
        <v>23</v>
      </c>
      <c r="D6131" s="2" t="s">
        <v>455</v>
      </c>
      <c r="E6131" s="2"/>
      <c r="F6131" s="2"/>
      <c r="G6131" s="2"/>
      <c r="H6131" s="2"/>
    </row>
    <row r="6132" spans="2:8">
      <c r="B6132" s="2" t="s">
        <v>6581</v>
      </c>
      <c r="C6132" s="2">
        <v>20</v>
      </c>
      <c r="D6132" s="2" t="s">
        <v>455</v>
      </c>
      <c r="E6132" s="2"/>
      <c r="F6132" s="2"/>
      <c r="G6132" s="2"/>
      <c r="H6132" s="2"/>
    </row>
    <row r="6133" spans="2:8">
      <c r="B6133" s="2" t="s">
        <v>6582</v>
      </c>
      <c r="C6133" s="2">
        <v>37</v>
      </c>
      <c r="D6133" s="2" t="s">
        <v>455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455</v>
      </c>
      <c r="E6134" s="2"/>
      <c r="F6134" s="2"/>
      <c r="G6134" s="2"/>
      <c r="H6134" s="2"/>
    </row>
    <row r="6135" spans="2:8">
      <c r="B6135" s="2" t="s">
        <v>6584</v>
      </c>
      <c r="C6135" s="2">
        <v>35</v>
      </c>
      <c r="D6135" s="2" t="s">
        <v>455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455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455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455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455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455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455</v>
      </c>
      <c r="E6153" s="2"/>
      <c r="F6153" s="2"/>
      <c r="G6153" s="2"/>
      <c r="H6153" s="2"/>
    </row>
    <row r="6154" spans="2:8">
      <c r="B6154" s="2" t="s">
        <v>6603</v>
      </c>
      <c r="C6154" s="2">
        <v>24</v>
      </c>
      <c r="D6154" s="2" t="s">
        <v>455</v>
      </c>
      <c r="E6154" s="2"/>
      <c r="F6154" s="2"/>
      <c r="G6154" s="2"/>
      <c r="H6154" s="2"/>
    </row>
    <row r="6155" spans="2:8">
      <c r="B6155" s="2" t="s">
        <v>6604</v>
      </c>
      <c r="C6155" s="2">
        <v>23</v>
      </c>
      <c r="D6155" s="2" t="s">
        <v>455</v>
      </c>
      <c r="E6155" s="2"/>
      <c r="F6155" s="2"/>
      <c r="G6155" s="2"/>
      <c r="H6155" s="2"/>
    </row>
    <row r="6156" spans="2:8">
      <c r="B6156" s="2" t="s">
        <v>6605</v>
      </c>
      <c r="C6156" s="2">
        <v>17</v>
      </c>
      <c r="D6156" s="2" t="s">
        <v>455</v>
      </c>
      <c r="E6156" s="2"/>
      <c r="F6156" s="2"/>
      <c r="G6156" s="2"/>
      <c r="H6156" s="2"/>
    </row>
    <row r="6157" spans="2:8">
      <c r="B6157" s="2" t="s">
        <v>6606</v>
      </c>
      <c r="C6157" s="2">
        <v>33</v>
      </c>
      <c r="D6157" s="2" t="s">
        <v>455</v>
      </c>
      <c r="E6157" s="2"/>
      <c r="F6157" s="2"/>
      <c r="G6157" s="2"/>
      <c r="H6157" s="2"/>
    </row>
    <row r="6158" spans="2:8">
      <c r="B6158" s="2" t="s">
        <v>6607</v>
      </c>
      <c r="C6158" s="2">
        <v>34</v>
      </c>
      <c r="D6158" s="2" t="s">
        <v>455</v>
      </c>
      <c r="E6158" s="2"/>
      <c r="F6158" s="2"/>
      <c r="G6158" s="2"/>
      <c r="H6158" s="2"/>
    </row>
    <row r="6159" spans="2:8">
      <c r="B6159" s="2" t="s">
        <v>6608</v>
      </c>
      <c r="C6159" s="2">
        <v>34</v>
      </c>
      <c r="D6159" s="2" t="s">
        <v>455</v>
      </c>
      <c r="E6159" s="2"/>
      <c r="F6159" s="2"/>
      <c r="G6159" s="2"/>
      <c r="H6159" s="2"/>
    </row>
    <row r="6160" spans="2:8">
      <c r="B6160" s="2" t="s">
        <v>6609</v>
      </c>
      <c r="C6160" s="2">
        <v>32</v>
      </c>
      <c r="D6160" s="2" t="s">
        <v>455</v>
      </c>
      <c r="E6160" s="2"/>
      <c r="F6160" s="2"/>
      <c r="G6160" s="2"/>
      <c r="H6160" s="2"/>
    </row>
    <row r="6161" spans="2:8">
      <c r="B6161" s="2" t="s">
        <v>6610</v>
      </c>
      <c r="C6161" s="2">
        <v>30</v>
      </c>
      <c r="D6161" s="2" t="s">
        <v>455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455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455</v>
      </c>
      <c r="E6163" s="2"/>
      <c r="F6163" s="2"/>
      <c r="G6163" s="2"/>
      <c r="H6163" s="2"/>
    </row>
    <row r="6164" spans="2:8">
      <c r="B6164" s="2" t="s">
        <v>6613</v>
      </c>
      <c r="C6164" s="2">
        <v>29</v>
      </c>
      <c r="D6164" s="2" t="s">
        <v>455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455</v>
      </c>
      <c r="E6165" s="2"/>
      <c r="F6165" s="2"/>
      <c r="G6165" s="2"/>
      <c r="H6165" s="2"/>
    </row>
    <row r="6166" spans="2:8">
      <c r="B6166" s="2" t="s">
        <v>6615</v>
      </c>
      <c r="C6166" s="2">
        <v>31</v>
      </c>
      <c r="D6166" s="2" t="s">
        <v>455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455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455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455</v>
      </c>
      <c r="E6169" s="2"/>
      <c r="F6169" s="2"/>
      <c r="G6169" s="2"/>
      <c r="H6169" s="2"/>
    </row>
    <row r="6170" spans="2:8">
      <c r="B6170" s="2" t="s">
        <v>6619</v>
      </c>
      <c r="C6170" s="2">
        <v>29</v>
      </c>
      <c r="D6170" s="2" t="s">
        <v>455</v>
      </c>
      <c r="E6170" s="2"/>
      <c r="F6170" s="2"/>
      <c r="G6170" s="2"/>
      <c r="H6170" s="2"/>
    </row>
    <row r="6171" spans="2:8">
      <c r="B6171" s="2" t="s">
        <v>6620</v>
      </c>
      <c r="C6171" s="2">
        <v>30</v>
      </c>
      <c r="D6171" s="2" t="s">
        <v>455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455</v>
      </c>
      <c r="E6172" s="2"/>
      <c r="F6172" s="2"/>
      <c r="G6172" s="2"/>
      <c r="H6172" s="2"/>
    </row>
    <row r="6173" spans="2:8">
      <c r="B6173" s="2" t="s">
        <v>6622</v>
      </c>
      <c r="C6173" s="2">
        <v>27</v>
      </c>
      <c r="D6173" s="2" t="s">
        <v>455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455</v>
      </c>
      <c r="E6174" s="2"/>
      <c r="F6174" s="2"/>
      <c r="G6174" s="2"/>
      <c r="H6174" s="2"/>
    </row>
    <row r="6175" spans="2:8">
      <c r="B6175" s="2" t="s">
        <v>6624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23</v>
      </c>
      <c r="D6180" s="2" t="s">
        <v>455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455</v>
      </c>
      <c r="E6181" s="2"/>
      <c r="F6181" s="2"/>
      <c r="G6181" s="2"/>
      <c r="H6181" s="2"/>
    </row>
    <row r="6182" spans="2:8">
      <c r="B6182" s="2" t="s">
        <v>6631</v>
      </c>
      <c r="C6182" s="2">
        <v>30</v>
      </c>
      <c r="D6182" s="2" t="s">
        <v>455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455</v>
      </c>
      <c r="E6183" s="2"/>
      <c r="F6183" s="2"/>
      <c r="G6183" s="2"/>
      <c r="H6183" s="2"/>
    </row>
    <row r="6184" spans="2:8">
      <c r="B6184" s="2" t="s">
        <v>6633</v>
      </c>
      <c r="C6184" s="2">
        <v>32</v>
      </c>
      <c r="D6184" s="2" t="s">
        <v>455</v>
      </c>
      <c r="E6184" s="2"/>
      <c r="F6184" s="2"/>
      <c r="G6184" s="2"/>
      <c r="H6184" s="2"/>
    </row>
    <row r="6185" spans="2:8">
      <c r="B6185" s="2" t="s">
        <v>6634</v>
      </c>
      <c r="C6185" s="2">
        <v>29</v>
      </c>
      <c r="D6185" s="2" t="s">
        <v>455</v>
      </c>
      <c r="E6185" s="2"/>
      <c r="F6185" s="2"/>
      <c r="G6185" s="2"/>
      <c r="H6185" s="2"/>
    </row>
    <row r="6186" spans="2:8">
      <c r="B6186" s="2" t="s">
        <v>6635</v>
      </c>
      <c r="C6186" s="2">
        <v>23</v>
      </c>
      <c r="D6186" s="2" t="s">
        <v>455</v>
      </c>
      <c r="E6186" s="2"/>
      <c r="F6186" s="2"/>
      <c r="G6186" s="2"/>
      <c r="H6186" s="2"/>
    </row>
    <row r="6187" spans="2:8">
      <c r="B6187" s="2" t="s">
        <v>6636</v>
      </c>
      <c r="C6187" s="2">
        <v>22</v>
      </c>
      <c r="D6187" s="2" t="s">
        <v>455</v>
      </c>
      <c r="E6187" s="2"/>
      <c r="F6187" s="2"/>
      <c r="G6187" s="2"/>
      <c r="H6187" s="2"/>
    </row>
    <row r="6188" spans="2:8">
      <c r="B6188" s="2" t="s">
        <v>6637</v>
      </c>
      <c r="C6188" s="2">
        <v>23</v>
      </c>
      <c r="D6188" s="2" t="s">
        <v>455</v>
      </c>
      <c r="E6188" s="2"/>
      <c r="F6188" s="2"/>
      <c r="G6188" s="2"/>
      <c r="H6188" s="2"/>
    </row>
    <row r="6189" spans="2:8">
      <c r="B6189" s="2" t="s">
        <v>6638</v>
      </c>
      <c r="C6189" s="2">
        <v>23</v>
      </c>
      <c r="D6189" s="2" t="s">
        <v>455</v>
      </c>
      <c r="E6189" s="2"/>
      <c r="F6189" s="2"/>
      <c r="G6189" s="2"/>
      <c r="H6189" s="2"/>
    </row>
    <row r="6190" spans="2:8">
      <c r="B6190" s="2" t="s">
        <v>6639</v>
      </c>
      <c r="C6190" s="2">
        <v>23</v>
      </c>
      <c r="D6190" s="2" t="s">
        <v>455</v>
      </c>
      <c r="E6190" s="2"/>
      <c r="F6190" s="2"/>
      <c r="G6190" s="2"/>
      <c r="H6190" s="2"/>
    </row>
    <row r="6191" spans="2:8">
      <c r="B6191" s="2" t="s">
        <v>6640</v>
      </c>
      <c r="C6191" s="2">
        <v>26</v>
      </c>
      <c r="D6191" s="2" t="s">
        <v>455</v>
      </c>
      <c r="E6191" s="2"/>
      <c r="F6191" s="2"/>
      <c r="G6191" s="2"/>
      <c r="H6191" s="2"/>
    </row>
    <row r="6192" spans="2:8">
      <c r="B6192" s="2" t="s">
        <v>6641</v>
      </c>
      <c r="C6192" s="2">
        <v>27</v>
      </c>
      <c r="D6192" s="2" t="s">
        <v>455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455</v>
      </c>
      <c r="E6193" s="2"/>
      <c r="F6193" s="2"/>
      <c r="G6193" s="2"/>
      <c r="H6193" s="2"/>
    </row>
    <row r="6194" spans="2:8">
      <c r="B6194" s="2" t="s">
        <v>6643</v>
      </c>
      <c r="C6194" s="2">
        <v>27</v>
      </c>
      <c r="D6194" s="2" t="s">
        <v>455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455</v>
      </c>
      <c r="E6195" s="2"/>
      <c r="F6195" s="2"/>
      <c r="G6195" s="2"/>
      <c r="H6195" s="2"/>
    </row>
    <row r="6196" spans="2:8">
      <c r="B6196" s="2" t="s">
        <v>6645</v>
      </c>
      <c r="C6196" s="2">
        <v>24</v>
      </c>
      <c r="D6196" s="2" t="s">
        <v>455</v>
      </c>
      <c r="E6196" s="2"/>
      <c r="F6196" s="2"/>
      <c r="G6196" s="2"/>
      <c r="H6196" s="2"/>
    </row>
    <row r="6197" spans="2:8">
      <c r="B6197" s="2" t="s">
        <v>6646</v>
      </c>
      <c r="C6197" s="2">
        <v>25</v>
      </c>
      <c r="D6197" s="2" t="s">
        <v>455</v>
      </c>
      <c r="E6197" s="2"/>
      <c r="F6197" s="2"/>
      <c r="G6197" s="2"/>
      <c r="H6197" s="2"/>
    </row>
    <row r="6198" spans="2:8">
      <c r="B6198" s="2" t="s">
        <v>6647</v>
      </c>
      <c r="C6198" s="2">
        <v>25</v>
      </c>
      <c r="D6198" s="2" t="s">
        <v>455</v>
      </c>
      <c r="E6198" s="2"/>
      <c r="F6198" s="2"/>
      <c r="G6198" s="2"/>
      <c r="H6198" s="2"/>
    </row>
    <row r="6199" spans="2:8">
      <c r="B6199" s="2" t="s">
        <v>6648</v>
      </c>
      <c r="C6199" s="2">
        <v>24</v>
      </c>
      <c r="D6199" s="2" t="s">
        <v>455</v>
      </c>
      <c r="E6199" s="2"/>
      <c r="F6199" s="2"/>
      <c r="G6199" s="2"/>
      <c r="H6199" s="2"/>
    </row>
    <row r="6200" spans="2:8">
      <c r="B6200" s="2" t="s">
        <v>6649</v>
      </c>
      <c r="C6200" s="2">
        <v>24</v>
      </c>
      <c r="D6200" s="2" t="s">
        <v>455</v>
      </c>
      <c r="E6200" s="2"/>
      <c r="F6200" s="2"/>
      <c r="G6200" s="2"/>
      <c r="H6200" s="2"/>
    </row>
    <row r="6201" spans="2:8">
      <c r="B6201" s="2" t="s">
        <v>6650</v>
      </c>
      <c r="C6201" s="2">
        <v>23</v>
      </c>
      <c r="D6201" s="2" t="s">
        <v>455</v>
      </c>
      <c r="E6201" s="2"/>
      <c r="F6201" s="2"/>
      <c r="G6201" s="2"/>
      <c r="H6201" s="2"/>
    </row>
    <row r="6202" spans="2:8">
      <c r="B6202" s="2" t="s">
        <v>6651</v>
      </c>
      <c r="C6202" s="2">
        <v>23</v>
      </c>
      <c r="D6202" s="2" t="s">
        <v>455</v>
      </c>
      <c r="E6202" s="2"/>
      <c r="F6202" s="2"/>
      <c r="G6202" s="2"/>
      <c r="H6202" s="2"/>
    </row>
    <row r="6203" spans="2:8">
      <c r="B6203" s="2" t="s">
        <v>6652</v>
      </c>
      <c r="C6203" s="2">
        <v>23</v>
      </c>
      <c r="D6203" s="2" t="s">
        <v>455</v>
      </c>
      <c r="E6203" s="2"/>
      <c r="F6203" s="2"/>
      <c r="G6203" s="2"/>
      <c r="H6203" s="2"/>
    </row>
    <row r="6204" spans="2:8">
      <c r="B6204" s="2" t="s">
        <v>6653</v>
      </c>
      <c r="C6204" s="2">
        <v>24</v>
      </c>
      <c r="D6204" s="2" t="s">
        <v>455</v>
      </c>
      <c r="E6204" s="2"/>
      <c r="F6204" s="2"/>
      <c r="G6204" s="2"/>
      <c r="H6204" s="2"/>
    </row>
    <row r="6205" spans="2:8">
      <c r="B6205" s="2" t="s">
        <v>6654</v>
      </c>
      <c r="C6205" s="2">
        <v>25</v>
      </c>
      <c r="D6205" s="2" t="s">
        <v>455</v>
      </c>
      <c r="E6205" s="2"/>
      <c r="F6205" s="2"/>
      <c r="G6205" s="2"/>
      <c r="H6205" s="2"/>
    </row>
    <row r="6206" spans="2:8">
      <c r="B6206" s="2" t="s">
        <v>6655</v>
      </c>
      <c r="C6206" s="2">
        <v>25</v>
      </c>
      <c r="D6206" s="2" t="s">
        <v>455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455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455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455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455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455</v>
      </c>
      <c r="E6218" s="2"/>
      <c r="F6218" s="2"/>
      <c r="G6218" s="2"/>
      <c r="H6218" s="2"/>
    </row>
    <row r="6219" spans="2:8">
      <c r="B6219" s="2" t="s">
        <v>6668</v>
      </c>
      <c r="C6219" s="2">
        <v>29</v>
      </c>
      <c r="D6219" s="2" t="s">
        <v>455</v>
      </c>
      <c r="E6219" s="2"/>
      <c r="F6219" s="2"/>
      <c r="G6219" s="2"/>
      <c r="H6219" s="2"/>
    </row>
    <row r="6220" spans="2:8">
      <c r="B6220" s="2" t="s">
        <v>6669</v>
      </c>
      <c r="C6220" s="2">
        <v>29</v>
      </c>
      <c r="D6220" s="2" t="s">
        <v>455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455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455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455</v>
      </c>
      <c r="E6223" s="2"/>
      <c r="F6223" s="2"/>
      <c r="G6223" s="2"/>
      <c r="H6223" s="2"/>
    </row>
    <row r="6224" spans="2:8">
      <c r="B6224" s="2" t="s">
        <v>6673</v>
      </c>
      <c r="C6224" s="2">
        <v>24</v>
      </c>
      <c r="D6224" s="2" t="s">
        <v>455</v>
      </c>
      <c r="E6224" s="2"/>
      <c r="F6224" s="2"/>
      <c r="G6224" s="2"/>
      <c r="H6224" s="2"/>
    </row>
    <row r="6225" spans="2:8">
      <c r="B6225" s="2" t="s">
        <v>6674</v>
      </c>
      <c r="C6225" s="2">
        <v>24</v>
      </c>
      <c r="D6225" s="2" t="s">
        <v>455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455</v>
      </c>
      <c r="E6226" s="2"/>
      <c r="F6226" s="2"/>
      <c r="G6226" s="2"/>
      <c r="H6226" s="2"/>
    </row>
    <row r="6227" spans="2:8">
      <c r="B6227" s="2" t="s">
        <v>6676</v>
      </c>
      <c r="C6227" s="2">
        <v>26</v>
      </c>
      <c r="D6227" s="2" t="s">
        <v>455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455</v>
      </c>
      <c r="E6228" s="2"/>
      <c r="F6228" s="2"/>
      <c r="G6228" s="2"/>
      <c r="H6228" s="2"/>
    </row>
    <row r="6229" spans="2:8">
      <c r="B6229" s="2" t="s">
        <v>6678</v>
      </c>
      <c r="C6229" s="2">
        <v>36</v>
      </c>
      <c r="D6229" s="2" t="s">
        <v>455</v>
      </c>
      <c r="E6229" s="2"/>
      <c r="F6229" s="2"/>
      <c r="G6229" s="2"/>
      <c r="H6229" s="2"/>
    </row>
    <row r="6230" spans="2:8">
      <c r="B6230" s="2" t="s">
        <v>6679</v>
      </c>
      <c r="C6230" s="2">
        <v>37</v>
      </c>
      <c r="D6230" s="2" t="s">
        <v>455</v>
      </c>
      <c r="E6230" s="2"/>
      <c r="F6230" s="2"/>
      <c r="G6230" s="2"/>
      <c r="H6230" s="2"/>
    </row>
    <row r="6231" spans="2:8">
      <c r="B6231" s="2" t="s">
        <v>6680</v>
      </c>
      <c r="C6231" s="2">
        <v>37</v>
      </c>
      <c r="D6231" s="2" t="s">
        <v>455</v>
      </c>
      <c r="E6231" s="2"/>
      <c r="F6231" s="2"/>
      <c r="G6231" s="2"/>
      <c r="H6231" s="2"/>
    </row>
    <row r="6232" spans="2:8">
      <c r="B6232" s="2" t="s">
        <v>6681</v>
      </c>
      <c r="C6232" s="2">
        <v>37</v>
      </c>
      <c r="D6232" s="2" t="s">
        <v>455</v>
      </c>
      <c r="E6232" s="2"/>
      <c r="F6232" s="2"/>
      <c r="G6232" s="2"/>
      <c r="H6232" s="2"/>
    </row>
    <row r="6233" spans="2:8">
      <c r="B6233" s="2" t="s">
        <v>6682</v>
      </c>
      <c r="C6233" s="2">
        <v>34</v>
      </c>
      <c r="D6233" s="2" t="s">
        <v>455</v>
      </c>
      <c r="E6233" s="2"/>
      <c r="F6233" s="2"/>
      <c r="G6233" s="2"/>
      <c r="H6233" s="2"/>
    </row>
    <row r="6234" spans="2:8">
      <c r="B6234" s="2" t="s">
        <v>6683</v>
      </c>
      <c r="C6234" s="2">
        <v>28</v>
      </c>
      <c r="D6234" s="2" t="s">
        <v>455</v>
      </c>
      <c r="E6234" s="2"/>
      <c r="F6234" s="2"/>
      <c r="G6234" s="2"/>
      <c r="H6234" s="2"/>
    </row>
    <row r="6235" spans="2:8">
      <c r="B6235" s="2" t="s">
        <v>6684</v>
      </c>
      <c r="C6235" s="2">
        <v>32</v>
      </c>
      <c r="D6235" s="2" t="s">
        <v>455</v>
      </c>
      <c r="E6235" s="2"/>
      <c r="F6235" s="2"/>
      <c r="G6235" s="2"/>
      <c r="H6235" s="2"/>
    </row>
    <row r="6236" spans="2:8">
      <c r="B6236" s="2" t="s">
        <v>6685</v>
      </c>
      <c r="C6236" s="2">
        <v>36</v>
      </c>
      <c r="D6236" s="2" t="s">
        <v>455</v>
      </c>
      <c r="E6236" s="2"/>
      <c r="F6236" s="2"/>
      <c r="G6236" s="2"/>
      <c r="H6236" s="2"/>
    </row>
    <row r="6237" spans="2:8">
      <c r="B6237" s="2" t="s">
        <v>6686</v>
      </c>
      <c r="C6237" s="2">
        <v>38</v>
      </c>
      <c r="D6237" s="2" t="s">
        <v>455</v>
      </c>
      <c r="E6237" s="2"/>
      <c r="F6237" s="2"/>
      <c r="G6237" s="2"/>
      <c r="H6237" s="2"/>
    </row>
    <row r="6238" spans="2:8">
      <c r="B6238" s="2" t="s">
        <v>6687</v>
      </c>
      <c r="C6238" s="2">
        <v>39</v>
      </c>
      <c r="D6238" s="2" t="s">
        <v>455</v>
      </c>
      <c r="E6238" s="2"/>
      <c r="F6238" s="2"/>
      <c r="G6238" s="2"/>
      <c r="H6238" s="2"/>
    </row>
    <row r="6239" spans="2:8">
      <c r="B6239" s="2" t="s">
        <v>6688</v>
      </c>
      <c r="C6239" s="2">
        <v>38</v>
      </c>
      <c r="D6239" s="2" t="s">
        <v>455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455</v>
      </c>
      <c r="E6240" s="2"/>
      <c r="F6240" s="2"/>
      <c r="G6240" s="2"/>
      <c r="H6240" s="2"/>
    </row>
    <row r="6241" spans="2:8">
      <c r="B6241" s="2" t="s">
        <v>6690</v>
      </c>
      <c r="C6241" s="2">
        <v>21</v>
      </c>
      <c r="D6241" s="2" t="s">
        <v>455</v>
      </c>
      <c r="E6241" s="2"/>
      <c r="F6241" s="2"/>
      <c r="G6241" s="2"/>
      <c r="H6241" s="2"/>
    </row>
    <row r="6242" spans="2:8">
      <c r="B6242" s="2" t="s">
        <v>6691</v>
      </c>
      <c r="C6242" s="2">
        <v>20</v>
      </c>
      <c r="D6242" s="2" t="s">
        <v>455</v>
      </c>
      <c r="E6242" s="2"/>
      <c r="F6242" s="2"/>
      <c r="G6242" s="2"/>
      <c r="H6242" s="2"/>
    </row>
    <row r="6243" spans="2:8">
      <c r="B6243" s="2" t="s">
        <v>6692</v>
      </c>
      <c r="C6243" s="2">
        <v>21</v>
      </c>
      <c r="D6243" s="2" t="s">
        <v>455</v>
      </c>
      <c r="E6243" s="2"/>
      <c r="F6243" s="2"/>
      <c r="G6243" s="2"/>
      <c r="H6243" s="2"/>
    </row>
    <row r="6244" spans="2:8">
      <c r="B6244" s="2" t="s">
        <v>6693</v>
      </c>
      <c r="C6244" s="2">
        <v>23</v>
      </c>
      <c r="D6244" s="2" t="s">
        <v>455</v>
      </c>
      <c r="E6244" s="2"/>
      <c r="F6244" s="2"/>
      <c r="G6244" s="2"/>
      <c r="H6244" s="2"/>
    </row>
    <row r="6245" spans="2:8">
      <c r="B6245" s="2" t="s">
        <v>6694</v>
      </c>
      <c r="C6245" s="2">
        <v>23</v>
      </c>
      <c r="D6245" s="2" t="s">
        <v>455</v>
      </c>
      <c r="E6245" s="2"/>
      <c r="F6245" s="2"/>
      <c r="G6245" s="2"/>
      <c r="H6245" s="2"/>
    </row>
    <row r="6246" spans="2:8">
      <c r="B6246" s="2" t="s">
        <v>6695</v>
      </c>
      <c r="C6246" s="2">
        <v>24</v>
      </c>
      <c r="D6246" s="2" t="s">
        <v>455</v>
      </c>
      <c r="E6246" s="2"/>
      <c r="F6246" s="2"/>
      <c r="G6246" s="2"/>
      <c r="H6246" s="2"/>
    </row>
    <row r="6247" spans="2:8">
      <c r="B6247" s="2" t="s">
        <v>6696</v>
      </c>
      <c r="C6247" s="2">
        <v>20</v>
      </c>
      <c r="D6247" s="2" t="s">
        <v>455</v>
      </c>
      <c r="E6247" s="2"/>
      <c r="F6247" s="2"/>
      <c r="G6247" s="2"/>
      <c r="H6247" s="2"/>
    </row>
    <row r="6248" spans="2:8">
      <c r="B6248" s="2" t="s">
        <v>6697</v>
      </c>
      <c r="C6248" s="2">
        <v>17</v>
      </c>
      <c r="D6248" s="2" t="s">
        <v>455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11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34</v>
      </c>
      <c r="D6255" s="2" t="s">
        <v>455</v>
      </c>
      <c r="E6255" s="2"/>
      <c r="F6255" s="2"/>
      <c r="G6255" s="2"/>
      <c r="H6255" s="2"/>
    </row>
    <row r="6256" spans="2:8">
      <c r="B6256" s="2" t="s">
        <v>6705</v>
      </c>
      <c r="C6256" s="2">
        <v>35</v>
      </c>
      <c r="D6256" s="2" t="s">
        <v>455</v>
      </c>
      <c r="E6256" s="2"/>
      <c r="F6256" s="2"/>
      <c r="G6256" s="2"/>
      <c r="H6256" s="2"/>
    </row>
    <row r="6257" spans="2:8">
      <c r="B6257" s="2" t="s">
        <v>6706</v>
      </c>
      <c r="C6257" s="2">
        <v>36</v>
      </c>
      <c r="D6257" s="2" t="s">
        <v>455</v>
      </c>
      <c r="E6257" s="2"/>
      <c r="F6257" s="2"/>
      <c r="G6257" s="2"/>
      <c r="H6257" s="2"/>
    </row>
    <row r="6258" spans="2:8">
      <c r="B6258" s="2" t="s">
        <v>6707</v>
      </c>
      <c r="C6258" s="2">
        <v>34</v>
      </c>
      <c r="D6258" s="2" t="s">
        <v>455</v>
      </c>
      <c r="E6258" s="2"/>
      <c r="F6258" s="2"/>
      <c r="G6258" s="2"/>
      <c r="H6258" s="2"/>
    </row>
    <row r="6259" spans="2:8">
      <c r="B6259" s="2" t="s">
        <v>6708</v>
      </c>
      <c r="C6259" s="2">
        <v>33</v>
      </c>
      <c r="D6259" s="2" t="s">
        <v>455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455</v>
      </c>
      <c r="E6260" s="2"/>
      <c r="F6260" s="2"/>
      <c r="G6260" s="2"/>
      <c r="H6260" s="2"/>
    </row>
    <row r="6261" spans="2:8">
      <c r="B6261" s="2" t="s">
        <v>6710</v>
      </c>
      <c r="C6261" s="2">
        <v>32</v>
      </c>
      <c r="D6261" s="2" t="s">
        <v>455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455</v>
      </c>
      <c r="E6262" s="2"/>
      <c r="F6262" s="2"/>
      <c r="G6262" s="2"/>
      <c r="H6262" s="2"/>
    </row>
    <row r="6263" spans="2:8">
      <c r="B6263" s="2" t="s">
        <v>6712</v>
      </c>
      <c r="C6263" s="2">
        <v>33</v>
      </c>
      <c r="D6263" s="2" t="s">
        <v>455</v>
      </c>
      <c r="E6263" s="2"/>
      <c r="F6263" s="2"/>
      <c r="G6263" s="2"/>
      <c r="H6263" s="2"/>
    </row>
    <row r="6264" spans="2:8">
      <c r="B6264" s="2" t="s">
        <v>6713</v>
      </c>
      <c r="C6264" s="2">
        <v>34</v>
      </c>
      <c r="D6264" s="2" t="s">
        <v>455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455</v>
      </c>
      <c r="E6265" s="2"/>
      <c r="F6265" s="2"/>
      <c r="G6265" s="2"/>
      <c r="H6265" s="2"/>
    </row>
    <row r="6266" spans="2:8">
      <c r="B6266" s="2" t="s">
        <v>6715</v>
      </c>
      <c r="C6266" s="2">
        <v>32</v>
      </c>
      <c r="D6266" s="2" t="s">
        <v>455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455</v>
      </c>
      <c r="E6267" s="2"/>
      <c r="F6267" s="2"/>
      <c r="G6267" s="2"/>
      <c r="H6267" s="2"/>
    </row>
    <row r="6268" spans="2:8">
      <c r="B6268" s="2" t="s">
        <v>6717</v>
      </c>
      <c r="C6268" s="2">
        <v>19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19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25</v>
      </c>
      <c r="D6283" s="2" t="s">
        <v>455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455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455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455</v>
      </c>
      <c r="E6286" s="2"/>
      <c r="F6286" s="2"/>
      <c r="G6286" s="2"/>
      <c r="H6286" s="2"/>
    </row>
    <row r="6287" spans="2:8">
      <c r="B6287" s="2" t="s">
        <v>6736</v>
      </c>
      <c r="C6287" s="2">
        <v>25</v>
      </c>
      <c r="D6287" s="2" t="s">
        <v>455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455</v>
      </c>
      <c r="E6288" s="2"/>
      <c r="F6288" s="2"/>
      <c r="G6288" s="2"/>
      <c r="H6288" s="2"/>
    </row>
    <row r="6289" spans="2:8">
      <c r="B6289" s="2" t="s">
        <v>6738</v>
      </c>
      <c r="C6289" s="2">
        <v>23</v>
      </c>
      <c r="D6289" s="2" t="s">
        <v>455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455</v>
      </c>
      <c r="E6290" s="2"/>
      <c r="F6290" s="2"/>
      <c r="G6290" s="2"/>
      <c r="H6290" s="2"/>
    </row>
    <row r="6291" spans="2:8">
      <c r="B6291" s="2" t="s">
        <v>6740</v>
      </c>
      <c r="C6291" s="2">
        <v>32</v>
      </c>
      <c r="D6291" s="2" t="s">
        <v>455</v>
      </c>
      <c r="E6291" s="2"/>
      <c r="F6291" s="2"/>
      <c r="G6291" s="2"/>
      <c r="H6291" s="2"/>
    </row>
    <row r="6292" spans="2:8">
      <c r="B6292" s="2" t="s">
        <v>6741</v>
      </c>
      <c r="C6292" s="2">
        <v>31</v>
      </c>
      <c r="D6292" s="2" t="s">
        <v>455</v>
      </c>
      <c r="E6292" s="2"/>
      <c r="F6292" s="2"/>
      <c r="G6292" s="2"/>
      <c r="H6292" s="2"/>
    </row>
    <row r="6293" spans="2:8">
      <c r="B6293" s="2" t="s">
        <v>6742</v>
      </c>
      <c r="C6293" s="2">
        <v>31</v>
      </c>
      <c r="D6293" s="2" t="s">
        <v>455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455</v>
      </c>
      <c r="E6294" s="2"/>
      <c r="F6294" s="2"/>
      <c r="G6294" s="2"/>
      <c r="H6294" s="2"/>
    </row>
    <row r="6295" spans="2:8">
      <c r="B6295" s="2" t="s">
        <v>6744</v>
      </c>
      <c r="C6295" s="2">
        <v>30</v>
      </c>
      <c r="D6295" s="2" t="s">
        <v>455</v>
      </c>
      <c r="E6295" s="2"/>
      <c r="F6295" s="2"/>
      <c r="G6295" s="2"/>
      <c r="H6295" s="2"/>
    </row>
    <row r="6296" spans="2:8">
      <c r="B6296" s="2" t="s">
        <v>6745</v>
      </c>
      <c r="C6296" s="2">
        <v>26</v>
      </c>
      <c r="D6296" s="2" t="s">
        <v>455</v>
      </c>
      <c r="E6296" s="2"/>
      <c r="F6296" s="2"/>
      <c r="G6296" s="2"/>
      <c r="H6296" s="2"/>
    </row>
    <row r="6297" spans="2:8">
      <c r="B6297" s="2" t="s">
        <v>6746</v>
      </c>
      <c r="C6297" s="2">
        <v>20</v>
      </c>
      <c r="D6297" s="2" t="s">
        <v>455</v>
      </c>
      <c r="E6297" s="2"/>
      <c r="F6297" s="2"/>
      <c r="G6297" s="2"/>
      <c r="H6297" s="2"/>
    </row>
    <row r="6298" spans="2:8">
      <c r="B6298" s="2" t="s">
        <v>6747</v>
      </c>
      <c r="C6298" s="2">
        <v>16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17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14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20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25</v>
      </c>
      <c r="D6312" s="2" t="s">
        <v>455</v>
      </c>
      <c r="E6312" s="2"/>
      <c r="F6312" s="2"/>
      <c r="G6312" s="2"/>
      <c r="H6312" s="2"/>
    </row>
    <row r="6313" spans="2:8">
      <c r="B6313" s="2" t="s">
        <v>6762</v>
      </c>
      <c r="C6313" s="2">
        <v>26</v>
      </c>
      <c r="D6313" s="2" t="s">
        <v>455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455</v>
      </c>
      <c r="E6314" s="2"/>
      <c r="F6314" s="2"/>
      <c r="G6314" s="2"/>
      <c r="H6314" s="2"/>
    </row>
    <row r="6315" spans="2:8">
      <c r="B6315" s="2" t="s">
        <v>6764</v>
      </c>
      <c r="C6315" s="2">
        <v>28</v>
      </c>
      <c r="D6315" s="2" t="s">
        <v>455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455</v>
      </c>
      <c r="E6316" s="2"/>
      <c r="F6316" s="2"/>
      <c r="G6316" s="2"/>
      <c r="H6316" s="2"/>
    </row>
    <row r="6317" spans="2:8">
      <c r="B6317" s="2" t="s">
        <v>6766</v>
      </c>
      <c r="C6317" s="2">
        <v>25</v>
      </c>
      <c r="D6317" s="2" t="s">
        <v>455</v>
      </c>
      <c r="E6317" s="2"/>
      <c r="F6317" s="2"/>
      <c r="G6317" s="2"/>
      <c r="H6317" s="2"/>
    </row>
    <row r="6318" spans="2:8">
      <c r="B6318" s="2" t="s">
        <v>6767</v>
      </c>
      <c r="C6318" s="2">
        <v>17</v>
      </c>
      <c r="D6318" s="2" t="s">
        <v>455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455</v>
      </c>
      <c r="E6319" s="2"/>
      <c r="F6319" s="2"/>
      <c r="G6319" s="2"/>
      <c r="H6319" s="2"/>
    </row>
    <row r="6320" spans="2:8">
      <c r="B6320" s="2" t="s">
        <v>6769</v>
      </c>
      <c r="C6320" s="2">
        <v>32</v>
      </c>
      <c r="D6320" s="2" t="s">
        <v>455</v>
      </c>
      <c r="E6320" s="2"/>
      <c r="F6320" s="2"/>
      <c r="G6320" s="2"/>
      <c r="H6320" s="2"/>
    </row>
    <row r="6321" spans="2:8">
      <c r="B6321" s="2" t="s">
        <v>6770</v>
      </c>
      <c r="C6321" s="2">
        <v>32</v>
      </c>
      <c r="D6321" s="2" t="s">
        <v>455</v>
      </c>
      <c r="E6321" s="2"/>
      <c r="F6321" s="2"/>
      <c r="G6321" s="2"/>
      <c r="H6321" s="2"/>
    </row>
    <row r="6322" spans="2:8">
      <c r="B6322" s="2" t="s">
        <v>6771</v>
      </c>
      <c r="C6322" s="2">
        <v>33</v>
      </c>
      <c r="D6322" s="2" t="s">
        <v>455</v>
      </c>
      <c r="E6322" s="2"/>
      <c r="F6322" s="2"/>
      <c r="G6322" s="2"/>
      <c r="H6322" s="2"/>
    </row>
    <row r="6323" spans="2:8">
      <c r="B6323" s="2" t="s">
        <v>6772</v>
      </c>
      <c r="C6323" s="2">
        <v>33</v>
      </c>
      <c r="D6323" s="2" t="s">
        <v>455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455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455</v>
      </c>
      <c r="E6325" s="2"/>
      <c r="F6325" s="2"/>
      <c r="G6325" s="2"/>
      <c r="H6325" s="2"/>
    </row>
    <row r="6326" spans="2:8">
      <c r="B6326" s="2" t="s">
        <v>6775</v>
      </c>
      <c r="C6326" s="2">
        <v>31</v>
      </c>
      <c r="D6326" s="2" t="s">
        <v>455</v>
      </c>
      <c r="E6326" s="2"/>
      <c r="F6326" s="2"/>
      <c r="G6326" s="2"/>
      <c r="H6326" s="2"/>
    </row>
    <row r="6327" spans="2:8">
      <c r="B6327" s="2" t="s">
        <v>6776</v>
      </c>
      <c r="C6327" s="2">
        <v>32</v>
      </c>
      <c r="D6327" s="2" t="s">
        <v>455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455</v>
      </c>
      <c r="E6328" s="2"/>
      <c r="F6328" s="2"/>
      <c r="G6328" s="2"/>
      <c r="H6328" s="2"/>
    </row>
    <row r="6329" spans="2:8">
      <c r="B6329" s="2" t="s">
        <v>6778</v>
      </c>
      <c r="C6329" s="2">
        <v>32</v>
      </c>
      <c r="D6329" s="2" t="s">
        <v>455</v>
      </c>
      <c r="E6329" s="2"/>
      <c r="F6329" s="2"/>
      <c r="G6329" s="2"/>
      <c r="H6329" s="2"/>
    </row>
    <row r="6330" spans="2:8">
      <c r="B6330" s="2" t="s">
        <v>6779</v>
      </c>
      <c r="C6330" s="2">
        <v>30</v>
      </c>
      <c r="D6330" s="2" t="s">
        <v>455</v>
      </c>
      <c r="E6330" s="2"/>
      <c r="F6330" s="2"/>
      <c r="G6330" s="2"/>
      <c r="H6330" s="2"/>
    </row>
    <row r="6331" spans="2:8">
      <c r="B6331" s="2" t="s">
        <v>6780</v>
      </c>
      <c r="C6331" s="2">
        <v>25</v>
      </c>
      <c r="D6331" s="2" t="s">
        <v>455</v>
      </c>
      <c r="E6331" s="2"/>
      <c r="F6331" s="2"/>
      <c r="G6331" s="2"/>
      <c r="H6331" s="2"/>
    </row>
    <row r="6332" spans="2:8">
      <c r="B6332" s="2" t="s">
        <v>6781</v>
      </c>
      <c r="C6332" s="2">
        <v>34</v>
      </c>
      <c r="D6332" s="2" t="s">
        <v>455</v>
      </c>
      <c r="E6332" s="2"/>
      <c r="F6332" s="2"/>
      <c r="G6332" s="2"/>
      <c r="H6332" s="2"/>
    </row>
    <row r="6333" spans="2:8">
      <c r="B6333" s="2" t="s">
        <v>6782</v>
      </c>
      <c r="C6333" s="2">
        <v>34</v>
      </c>
      <c r="D6333" s="2" t="s">
        <v>455</v>
      </c>
      <c r="E6333" s="2"/>
      <c r="F6333" s="2"/>
      <c r="G6333" s="2"/>
      <c r="H6333" s="2"/>
    </row>
    <row r="6334" spans="2:8">
      <c r="B6334" s="2" t="s">
        <v>6783</v>
      </c>
      <c r="C6334" s="2">
        <v>33</v>
      </c>
      <c r="D6334" s="2" t="s">
        <v>455</v>
      </c>
      <c r="E6334" s="2"/>
      <c r="F6334" s="2"/>
      <c r="G6334" s="2"/>
      <c r="H6334" s="2"/>
    </row>
    <row r="6335" spans="2:8">
      <c r="B6335" s="2" t="s">
        <v>6784</v>
      </c>
      <c r="C6335" s="2">
        <v>33</v>
      </c>
      <c r="D6335" s="2" t="s">
        <v>455</v>
      </c>
      <c r="E6335" s="2"/>
      <c r="F6335" s="2"/>
      <c r="G6335" s="2"/>
      <c r="H6335" s="2"/>
    </row>
    <row r="6336" spans="2:8">
      <c r="B6336" s="2" t="s">
        <v>6785</v>
      </c>
      <c r="C6336" s="2">
        <v>31</v>
      </c>
      <c r="D6336" s="2" t="s">
        <v>455</v>
      </c>
      <c r="E6336" s="2"/>
      <c r="F6336" s="2"/>
      <c r="G6336" s="2"/>
      <c r="H6336" s="2"/>
    </row>
    <row r="6337" spans="2:8">
      <c r="B6337" s="2" t="s">
        <v>6786</v>
      </c>
      <c r="C6337" s="2">
        <v>9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21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20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21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20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455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455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455</v>
      </c>
      <c r="E6348" s="2"/>
      <c r="F6348" s="2"/>
      <c r="G6348" s="2"/>
      <c r="H6348" s="2"/>
    </row>
    <row r="6349" spans="2:8">
      <c r="B6349" s="2" t="s">
        <v>6798</v>
      </c>
      <c r="C6349" s="2">
        <v>33</v>
      </c>
      <c r="D6349" s="2" t="s">
        <v>455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455</v>
      </c>
      <c r="E6350" s="2"/>
      <c r="F6350" s="2"/>
      <c r="G6350" s="2"/>
      <c r="H6350" s="2"/>
    </row>
    <row r="6351" spans="2:8">
      <c r="B6351" s="2" t="s">
        <v>6800</v>
      </c>
      <c r="C6351" s="2">
        <v>34</v>
      </c>
      <c r="D6351" s="2" t="s">
        <v>455</v>
      </c>
      <c r="E6351" s="2"/>
      <c r="F6351" s="2"/>
      <c r="G6351" s="2"/>
      <c r="H6351" s="2"/>
    </row>
    <row r="6352" spans="2:8">
      <c r="B6352" s="2" t="s">
        <v>6801</v>
      </c>
      <c r="C6352" s="2">
        <v>35</v>
      </c>
      <c r="D6352" s="2" t="s">
        <v>455</v>
      </c>
      <c r="E6352" s="2"/>
      <c r="F6352" s="2"/>
      <c r="G6352" s="2"/>
      <c r="H6352" s="2"/>
    </row>
    <row r="6353" spans="2:8">
      <c r="B6353" s="2" t="s">
        <v>6802</v>
      </c>
      <c r="C6353" s="2">
        <v>36</v>
      </c>
      <c r="D6353" s="2" t="s">
        <v>455</v>
      </c>
      <c r="E6353" s="2"/>
      <c r="F6353" s="2"/>
      <c r="G6353" s="2"/>
      <c r="H6353" s="2"/>
    </row>
    <row r="6354" spans="2:8">
      <c r="B6354" s="2" t="s">
        <v>6803</v>
      </c>
      <c r="C6354" s="2">
        <v>34</v>
      </c>
      <c r="D6354" s="2" t="s">
        <v>455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455</v>
      </c>
      <c r="E6355" s="2"/>
      <c r="F6355" s="2"/>
      <c r="G6355" s="2"/>
      <c r="H6355" s="2"/>
    </row>
    <row r="6356" spans="2:8">
      <c r="B6356" s="2" t="s">
        <v>6805</v>
      </c>
      <c r="C6356" s="2">
        <v>30</v>
      </c>
      <c r="D6356" s="2" t="s">
        <v>455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455</v>
      </c>
      <c r="E6357" s="2"/>
      <c r="F6357" s="2"/>
      <c r="G6357" s="2"/>
      <c r="H6357" s="2"/>
    </row>
    <row r="6358" spans="2:8">
      <c r="B6358" s="2" t="s">
        <v>6807</v>
      </c>
      <c r="C6358" s="2">
        <v>30</v>
      </c>
      <c r="D6358" s="2" t="s">
        <v>455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455</v>
      </c>
      <c r="E6359" s="2"/>
      <c r="F6359" s="2"/>
      <c r="G6359" s="2"/>
      <c r="H6359" s="2"/>
    </row>
    <row r="6360" spans="2:8">
      <c r="B6360" s="2" t="s">
        <v>6809</v>
      </c>
      <c r="C6360" s="2">
        <v>29</v>
      </c>
      <c r="D6360" s="2" t="s">
        <v>455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455</v>
      </c>
      <c r="E6361" s="2"/>
      <c r="F6361" s="2"/>
      <c r="G6361" s="2"/>
      <c r="H6361" s="2"/>
    </row>
    <row r="6362" spans="2:8">
      <c r="B6362" s="2" t="s">
        <v>6811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5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10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19</v>
      </c>
      <c r="D6390" s="2" t="s">
        <v>455</v>
      </c>
      <c r="E6390" s="2"/>
      <c r="F6390" s="2"/>
      <c r="G6390" s="2"/>
      <c r="H6390" s="2"/>
    </row>
    <row r="6391" spans="2:8">
      <c r="B6391" s="2" t="s">
        <v>6840</v>
      </c>
      <c r="C6391" s="2">
        <v>20</v>
      </c>
      <c r="D6391" s="2" t="s">
        <v>455</v>
      </c>
      <c r="E6391" s="2"/>
      <c r="F6391" s="2"/>
      <c r="G6391" s="2"/>
      <c r="H6391" s="2"/>
    </row>
    <row r="6392" spans="2:8">
      <c r="B6392" s="2" t="s">
        <v>6841</v>
      </c>
      <c r="C6392" s="2">
        <v>19</v>
      </c>
      <c r="D6392" s="2" t="s">
        <v>455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455</v>
      </c>
      <c r="E6393" s="2"/>
      <c r="F6393" s="2"/>
      <c r="G6393" s="2"/>
      <c r="H6393" s="2"/>
    </row>
    <row r="6394" spans="2:8">
      <c r="B6394" s="2" t="s">
        <v>6843</v>
      </c>
      <c r="C6394" s="2">
        <v>28</v>
      </c>
      <c r="D6394" s="2" t="s">
        <v>455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455</v>
      </c>
      <c r="E6395" s="2"/>
      <c r="F6395" s="2"/>
      <c r="G6395" s="2"/>
      <c r="H6395" s="2"/>
    </row>
    <row r="6396" spans="2:8">
      <c r="B6396" s="2" t="s">
        <v>6845</v>
      </c>
      <c r="C6396" s="2">
        <v>28</v>
      </c>
      <c r="D6396" s="2" t="s">
        <v>455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455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455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455</v>
      </c>
      <c r="E6399" s="2"/>
      <c r="F6399" s="2"/>
      <c r="G6399" s="2"/>
      <c r="H6399" s="2"/>
    </row>
    <row r="6400" spans="2:8">
      <c r="B6400" s="2" t="s">
        <v>6849</v>
      </c>
      <c r="C6400" s="2">
        <v>26</v>
      </c>
      <c r="D6400" s="2" t="s">
        <v>455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455</v>
      </c>
      <c r="E6401" s="2"/>
      <c r="F6401" s="2"/>
      <c r="G6401" s="2"/>
      <c r="H6401" s="2"/>
    </row>
    <row r="6402" spans="2:8">
      <c r="B6402" s="2" t="s">
        <v>6851</v>
      </c>
      <c r="C6402" s="2">
        <v>25</v>
      </c>
      <c r="D6402" s="2" t="s">
        <v>455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455</v>
      </c>
      <c r="E6403" s="2"/>
      <c r="F6403" s="2"/>
      <c r="G6403" s="2"/>
      <c r="H6403" s="2"/>
    </row>
    <row r="6404" spans="2:8">
      <c r="B6404" s="2" t="s">
        <v>6853</v>
      </c>
      <c r="C6404" s="2">
        <v>23</v>
      </c>
      <c r="D6404" s="2" t="s">
        <v>455</v>
      </c>
      <c r="E6404" s="2"/>
      <c r="F6404" s="2"/>
      <c r="G6404" s="2"/>
      <c r="H6404" s="2"/>
    </row>
    <row r="6405" spans="2:8">
      <c r="B6405" s="2" t="s">
        <v>6854</v>
      </c>
      <c r="C6405" s="2">
        <v>23</v>
      </c>
      <c r="D6405" s="2" t="s">
        <v>455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455</v>
      </c>
      <c r="E6406" s="2"/>
      <c r="F6406" s="2"/>
      <c r="G6406" s="2"/>
      <c r="H6406" s="2"/>
    </row>
    <row r="6407" spans="2:8">
      <c r="B6407" s="2" t="s">
        <v>6856</v>
      </c>
      <c r="C6407" s="2">
        <v>21</v>
      </c>
      <c r="D6407" s="2" t="s">
        <v>455</v>
      </c>
      <c r="E6407" s="2"/>
      <c r="F6407" s="2"/>
      <c r="G6407" s="2"/>
      <c r="H6407" s="2"/>
    </row>
    <row r="6408" spans="2:8">
      <c r="B6408" s="2" t="s">
        <v>6857</v>
      </c>
      <c r="C6408" s="2">
        <v>37</v>
      </c>
      <c r="D6408" s="2" t="s">
        <v>455</v>
      </c>
      <c r="E6408" s="2"/>
      <c r="F6408" s="2"/>
      <c r="G6408" s="2"/>
      <c r="H6408" s="2"/>
    </row>
    <row r="6409" spans="2:8">
      <c r="B6409" s="2" t="s">
        <v>6858</v>
      </c>
      <c r="C6409" s="2">
        <v>39</v>
      </c>
      <c r="D6409" s="2" t="s">
        <v>455</v>
      </c>
      <c r="E6409" s="2"/>
      <c r="F6409" s="2"/>
      <c r="G6409" s="2"/>
      <c r="H6409" s="2"/>
    </row>
    <row r="6410" spans="2:8">
      <c r="B6410" s="2" t="s">
        <v>6859</v>
      </c>
      <c r="C6410" s="2">
        <v>39</v>
      </c>
      <c r="D6410" s="2" t="s">
        <v>455</v>
      </c>
      <c r="E6410" s="2"/>
      <c r="F6410" s="2"/>
      <c r="G6410" s="2"/>
      <c r="H6410" s="2"/>
    </row>
    <row r="6411" spans="2:8">
      <c r="B6411" s="2" t="s">
        <v>6860</v>
      </c>
      <c r="C6411" s="2">
        <v>37</v>
      </c>
      <c r="D6411" s="2" t="s">
        <v>455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455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22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20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455</v>
      </c>
      <c r="E6421" s="2"/>
      <c r="F6421" s="2"/>
      <c r="G6421" s="2"/>
      <c r="H6421" s="2"/>
    </row>
    <row r="6422" spans="2:8">
      <c r="B6422" s="2" t="s">
        <v>6871</v>
      </c>
      <c r="C6422" s="2">
        <v>29</v>
      </c>
      <c r="D6422" s="2" t="s">
        <v>455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455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455</v>
      </c>
      <c r="E6424" s="2"/>
      <c r="F6424" s="2"/>
      <c r="G6424" s="2"/>
      <c r="H6424" s="2"/>
    </row>
    <row r="6425" spans="2:8">
      <c r="B6425" s="2" t="s">
        <v>6874</v>
      </c>
      <c r="C6425" s="2">
        <v>29</v>
      </c>
      <c r="D6425" s="2" t="s">
        <v>455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455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455</v>
      </c>
      <c r="E6427" s="2"/>
      <c r="F6427" s="2"/>
      <c r="G6427" s="2"/>
      <c r="H6427" s="2"/>
    </row>
    <row r="6428" spans="2:8">
      <c r="B6428" s="2" t="s">
        <v>6877</v>
      </c>
      <c r="C6428" s="2">
        <v>23</v>
      </c>
      <c r="D6428" s="2" t="s">
        <v>455</v>
      </c>
      <c r="E6428" s="2"/>
      <c r="F6428" s="2"/>
      <c r="G6428" s="2"/>
      <c r="H6428" s="2"/>
    </row>
    <row r="6429" spans="2:8">
      <c r="B6429" s="2" t="s">
        <v>6878</v>
      </c>
      <c r="C6429" s="2">
        <v>25</v>
      </c>
      <c r="D6429" s="2" t="s">
        <v>455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455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455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455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455</v>
      </c>
      <c r="E6433" s="2"/>
      <c r="F6433" s="2"/>
      <c r="G6433" s="2"/>
      <c r="H6433" s="2"/>
    </row>
    <row r="6434" spans="2:8">
      <c r="B6434" s="2" t="s">
        <v>6883</v>
      </c>
      <c r="C6434" s="2">
        <v>23</v>
      </c>
      <c r="D6434" s="2" t="s">
        <v>455</v>
      </c>
      <c r="E6434" s="2"/>
      <c r="F6434" s="2"/>
      <c r="G6434" s="2"/>
      <c r="H6434" s="2"/>
    </row>
    <row r="6435" spans="2:8">
      <c r="B6435" s="2" t="s">
        <v>6884</v>
      </c>
      <c r="C6435" s="2">
        <v>23</v>
      </c>
      <c r="D6435" s="2" t="s">
        <v>455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455</v>
      </c>
      <c r="E6436" s="2"/>
      <c r="F6436" s="2"/>
      <c r="G6436" s="2"/>
      <c r="H6436" s="2"/>
    </row>
    <row r="6437" spans="2:8">
      <c r="B6437" s="2" t="s">
        <v>6886</v>
      </c>
      <c r="C6437" s="2">
        <v>23</v>
      </c>
      <c r="D6437" s="2" t="s">
        <v>455</v>
      </c>
      <c r="E6437" s="2"/>
      <c r="F6437" s="2"/>
      <c r="G6437" s="2"/>
      <c r="H6437" s="2"/>
    </row>
    <row r="6438" spans="2:8">
      <c r="B6438" s="2" t="s">
        <v>6887</v>
      </c>
      <c r="C6438" s="2">
        <v>23</v>
      </c>
      <c r="D6438" s="2" t="s">
        <v>455</v>
      </c>
      <c r="E6438" s="2"/>
      <c r="F6438" s="2"/>
      <c r="G6438" s="2"/>
      <c r="H6438" s="2"/>
    </row>
    <row r="6439" spans="2:8">
      <c r="B6439" s="2" t="s">
        <v>6888</v>
      </c>
      <c r="C6439" s="2">
        <v>25</v>
      </c>
      <c r="D6439" s="2" t="s">
        <v>455</v>
      </c>
      <c r="E6439" s="2"/>
      <c r="F6439" s="2"/>
      <c r="G6439" s="2"/>
      <c r="H6439" s="2"/>
    </row>
    <row r="6440" spans="2:8">
      <c r="B6440" s="2" t="s">
        <v>6889</v>
      </c>
      <c r="C6440" s="2">
        <v>25</v>
      </c>
      <c r="D6440" s="2" t="s">
        <v>455</v>
      </c>
      <c r="E6440" s="2"/>
      <c r="F6440" s="2"/>
      <c r="G6440" s="2"/>
      <c r="H6440" s="2"/>
    </row>
    <row r="6441" spans="2:8">
      <c r="B6441" s="2" t="s">
        <v>6890</v>
      </c>
      <c r="C6441" s="2">
        <v>23</v>
      </c>
      <c r="D6441" s="2" t="s">
        <v>455</v>
      </c>
      <c r="E6441" s="2"/>
      <c r="F6441" s="2"/>
      <c r="G6441" s="2"/>
      <c r="H6441" s="2"/>
    </row>
    <row r="6442" spans="2:8">
      <c r="B6442" s="2" t="s">
        <v>6891</v>
      </c>
      <c r="C6442" s="2">
        <v>20</v>
      </c>
      <c r="D6442" s="2" t="s">
        <v>455</v>
      </c>
      <c r="E6442" s="2"/>
      <c r="F6442" s="2"/>
      <c r="G6442" s="2"/>
      <c r="H6442" s="2"/>
    </row>
    <row r="6443" spans="2:8">
      <c r="B6443" s="2" t="s">
        <v>6892</v>
      </c>
      <c r="C6443" s="2">
        <v>21</v>
      </c>
      <c r="D6443" s="2" t="s">
        <v>455</v>
      </c>
      <c r="E6443" s="2"/>
      <c r="F6443" s="2"/>
      <c r="G6443" s="2"/>
      <c r="H6443" s="2"/>
    </row>
    <row r="6444" spans="2:8">
      <c r="B6444" s="2" t="s">
        <v>6893</v>
      </c>
      <c r="C6444" s="2">
        <v>22</v>
      </c>
      <c r="D6444" s="2" t="s">
        <v>455</v>
      </c>
      <c r="E6444" s="2"/>
      <c r="F6444" s="2"/>
      <c r="G6444" s="2"/>
      <c r="H6444" s="2"/>
    </row>
    <row r="6445" spans="2:8">
      <c r="B6445" s="2" t="s">
        <v>6894</v>
      </c>
      <c r="C6445" s="2">
        <v>21</v>
      </c>
      <c r="D6445" s="2" t="s">
        <v>455</v>
      </c>
      <c r="E6445" s="2"/>
      <c r="F6445" s="2"/>
      <c r="G6445" s="2"/>
      <c r="H6445" s="2"/>
    </row>
    <row r="6446" spans="2:8">
      <c r="B6446" s="2" t="s">
        <v>6895</v>
      </c>
      <c r="C6446" s="2">
        <v>21</v>
      </c>
      <c r="D6446" s="2" t="s">
        <v>455</v>
      </c>
      <c r="E6446" s="2"/>
      <c r="F6446" s="2"/>
      <c r="G6446" s="2"/>
      <c r="H6446" s="2"/>
    </row>
    <row r="6447" spans="2:8">
      <c r="B6447" s="2" t="s">
        <v>6896</v>
      </c>
      <c r="C6447" s="2">
        <v>21</v>
      </c>
      <c r="D6447" s="2" t="s">
        <v>455</v>
      </c>
      <c r="E6447" s="2"/>
      <c r="F6447" s="2"/>
      <c r="G6447" s="2"/>
      <c r="H6447" s="2"/>
    </row>
    <row r="6448" spans="2:8">
      <c r="B6448" s="2" t="s">
        <v>6897</v>
      </c>
      <c r="C6448" s="2">
        <v>21</v>
      </c>
      <c r="D6448" s="2" t="s">
        <v>455</v>
      </c>
      <c r="E6448" s="2"/>
      <c r="F6448" s="2"/>
      <c r="G6448" s="2"/>
      <c r="H6448" s="2"/>
    </row>
    <row r="6449" spans="2:8">
      <c r="B6449" s="2" t="s">
        <v>6898</v>
      </c>
      <c r="C6449" s="2">
        <v>21</v>
      </c>
      <c r="D6449" s="2" t="s">
        <v>455</v>
      </c>
      <c r="E6449" s="2"/>
      <c r="F6449" s="2"/>
      <c r="G6449" s="2"/>
      <c r="H6449" s="2"/>
    </row>
    <row r="6450" spans="2:8">
      <c r="B6450" s="2" t="s">
        <v>6899</v>
      </c>
      <c r="C6450" s="2">
        <v>22</v>
      </c>
      <c r="D6450" s="2" t="s">
        <v>455</v>
      </c>
      <c r="E6450" s="2"/>
      <c r="F6450" s="2"/>
      <c r="G6450" s="2"/>
      <c r="H6450" s="2"/>
    </row>
    <row r="6451" spans="2:8">
      <c r="B6451" s="2" t="s">
        <v>6900</v>
      </c>
      <c r="C6451" s="2">
        <v>20</v>
      </c>
      <c r="D6451" s="2" t="s">
        <v>455</v>
      </c>
      <c r="E6451" s="2"/>
      <c r="F6451" s="2"/>
      <c r="G6451" s="2"/>
      <c r="H6451" s="2"/>
    </row>
    <row r="6452" spans="2:8">
      <c r="B6452" s="2" t="s">
        <v>6901</v>
      </c>
      <c r="C6452" s="2">
        <v>23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23</v>
      </c>
      <c r="D6464" s="2" t="s">
        <v>455</v>
      </c>
      <c r="E6464" s="2"/>
      <c r="F6464" s="2"/>
      <c r="G6464" s="2"/>
      <c r="H6464" s="2"/>
    </row>
    <row r="6465" spans="2:8">
      <c r="B6465" s="2" t="s">
        <v>6914</v>
      </c>
      <c r="C6465" s="2">
        <v>24</v>
      </c>
      <c r="D6465" s="2" t="s">
        <v>455</v>
      </c>
      <c r="E6465" s="2"/>
      <c r="F6465" s="2"/>
      <c r="G6465" s="2"/>
      <c r="H6465" s="2"/>
    </row>
    <row r="6466" spans="2:8">
      <c r="B6466" s="2" t="s">
        <v>6915</v>
      </c>
      <c r="C6466" s="2">
        <v>20</v>
      </c>
      <c r="D6466" s="2" t="s">
        <v>455</v>
      </c>
      <c r="E6466" s="2"/>
      <c r="F6466" s="2"/>
      <c r="G6466" s="2"/>
      <c r="H6466" s="2"/>
    </row>
    <row r="6467" spans="2:8">
      <c r="B6467" s="2" t="s">
        <v>6916</v>
      </c>
      <c r="C6467" s="2">
        <v>35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15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13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455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455</v>
      </c>
      <c r="E6471" s="2"/>
      <c r="F6471" s="2"/>
      <c r="G6471" s="2"/>
      <c r="H6471" s="2"/>
    </row>
    <row r="6472" spans="2:8">
      <c r="B6472" s="2" t="s">
        <v>6921</v>
      </c>
      <c r="C6472" s="2">
        <v>25</v>
      </c>
      <c r="D6472" s="2" t="s">
        <v>455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455</v>
      </c>
      <c r="E6473" s="2"/>
      <c r="F6473" s="2"/>
      <c r="G6473" s="2"/>
      <c r="H6473" s="2"/>
    </row>
    <row r="6474" spans="2:8">
      <c r="B6474" s="2" t="s">
        <v>6923</v>
      </c>
      <c r="C6474" s="2">
        <v>6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10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10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26</v>
      </c>
      <c r="D6477" s="2" t="s">
        <v>455</v>
      </c>
      <c r="E6477" s="2"/>
      <c r="F6477" s="2"/>
      <c r="G6477" s="2"/>
      <c r="H6477" s="2"/>
    </row>
    <row r="6478" spans="2:8">
      <c r="B6478" s="2" t="s">
        <v>6927</v>
      </c>
      <c r="C6478" s="2">
        <v>27</v>
      </c>
      <c r="D6478" s="2" t="s">
        <v>455</v>
      </c>
      <c r="E6478" s="2"/>
      <c r="F6478" s="2"/>
      <c r="G6478" s="2"/>
      <c r="H6478" s="2"/>
    </row>
    <row r="6479" spans="2:8">
      <c r="B6479" s="2" t="s">
        <v>6928</v>
      </c>
      <c r="C6479" s="2">
        <v>27</v>
      </c>
      <c r="D6479" s="2" t="s">
        <v>455</v>
      </c>
      <c r="E6479" s="2"/>
      <c r="F6479" s="2"/>
      <c r="G6479" s="2"/>
      <c r="H6479" s="2"/>
    </row>
    <row r="6480" spans="2:8">
      <c r="B6480" s="2" t="s">
        <v>6929</v>
      </c>
      <c r="C6480" s="2">
        <v>33</v>
      </c>
      <c r="D6480" s="2" t="s">
        <v>455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455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455</v>
      </c>
      <c r="E6482" s="2"/>
      <c r="F6482" s="2"/>
      <c r="G6482" s="2"/>
      <c r="H6482" s="2"/>
    </row>
    <row r="6483" spans="2:8">
      <c r="B6483" s="2" t="s">
        <v>6932</v>
      </c>
      <c r="C6483" s="2">
        <v>27</v>
      </c>
      <c r="D6483" s="2" t="s">
        <v>455</v>
      </c>
      <c r="E6483" s="2"/>
      <c r="F6483" s="2"/>
      <c r="G6483" s="2"/>
      <c r="H6483" s="2"/>
    </row>
    <row r="6484" spans="2:8">
      <c r="B6484" s="2" t="s">
        <v>6933</v>
      </c>
      <c r="C6484" s="2">
        <v>27</v>
      </c>
      <c r="D6484" s="2" t="s">
        <v>455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455</v>
      </c>
      <c r="E6485" s="2"/>
      <c r="F6485" s="2"/>
      <c r="G6485" s="2"/>
      <c r="H6485" s="2"/>
    </row>
    <row r="6486" spans="2:8">
      <c r="B6486" s="2" t="s">
        <v>6935</v>
      </c>
      <c r="C6486" s="2">
        <v>26</v>
      </c>
      <c r="D6486" s="2" t="s">
        <v>455</v>
      </c>
      <c r="E6486" s="2"/>
      <c r="F6486" s="2"/>
      <c r="G6486" s="2"/>
      <c r="H6486" s="2"/>
    </row>
    <row r="6487" spans="2:8">
      <c r="B6487" s="2" t="s">
        <v>6936</v>
      </c>
      <c r="C6487" s="2">
        <v>23</v>
      </c>
      <c r="D6487" s="2" t="s">
        <v>455</v>
      </c>
      <c r="E6487" s="2"/>
      <c r="F6487" s="2"/>
      <c r="G6487" s="2"/>
      <c r="H6487" s="2"/>
    </row>
    <row r="6488" spans="2:8">
      <c r="B6488" s="2" t="s">
        <v>6937</v>
      </c>
      <c r="C6488" s="2">
        <v>21</v>
      </c>
      <c r="D6488" s="2" t="s">
        <v>455</v>
      </c>
      <c r="E6488" s="2"/>
      <c r="F6488" s="2"/>
      <c r="G6488" s="2"/>
      <c r="H6488" s="2"/>
    </row>
    <row r="6489" spans="2:8">
      <c r="B6489" s="2" t="s">
        <v>6938</v>
      </c>
      <c r="C6489" s="2">
        <v>21</v>
      </c>
      <c r="D6489" s="2" t="s">
        <v>455</v>
      </c>
      <c r="E6489" s="2"/>
      <c r="F6489" s="2"/>
      <c r="G6489" s="2"/>
      <c r="H6489" s="2"/>
    </row>
    <row r="6490" spans="2:8">
      <c r="B6490" s="2" t="s">
        <v>6939</v>
      </c>
      <c r="C6490" s="2">
        <v>22</v>
      </c>
      <c r="D6490" s="2" t="s">
        <v>455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455</v>
      </c>
      <c r="E6491" s="2"/>
      <c r="F6491" s="2"/>
      <c r="G6491" s="2"/>
      <c r="H6491" s="2"/>
    </row>
    <row r="6492" spans="2:8">
      <c r="B6492" s="2" t="s">
        <v>6941</v>
      </c>
      <c r="C6492" s="2">
        <v>25</v>
      </c>
      <c r="D6492" s="2" t="s">
        <v>455</v>
      </c>
      <c r="E6492" s="2"/>
      <c r="F6492" s="2"/>
      <c r="G6492" s="2"/>
      <c r="H6492" s="2"/>
    </row>
    <row r="6493" spans="2:8">
      <c r="B6493" s="2" t="s">
        <v>6942</v>
      </c>
      <c r="C6493" s="2">
        <v>25</v>
      </c>
      <c r="D6493" s="2" t="s">
        <v>455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455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455</v>
      </c>
      <c r="E6495" s="2"/>
      <c r="F6495" s="2"/>
      <c r="G6495" s="2"/>
      <c r="H6495" s="2"/>
    </row>
    <row r="6496" spans="2:8">
      <c r="B6496" s="2" t="s">
        <v>6945</v>
      </c>
      <c r="C6496" s="2">
        <v>25</v>
      </c>
      <c r="D6496" s="2" t="s">
        <v>455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455</v>
      </c>
      <c r="E6497" s="2"/>
      <c r="F6497" s="2"/>
      <c r="G6497" s="2"/>
      <c r="H6497" s="2"/>
    </row>
    <row r="6498" spans="2:8">
      <c r="B6498" s="2" t="s">
        <v>6947</v>
      </c>
      <c r="C6498" s="2">
        <v>23</v>
      </c>
      <c r="D6498" s="2" t="s">
        <v>455</v>
      </c>
      <c r="E6498" s="2"/>
      <c r="F6498" s="2"/>
      <c r="G6498" s="2"/>
      <c r="H6498" s="2"/>
    </row>
    <row r="6499" spans="2:8">
      <c r="B6499" s="2" t="s">
        <v>6948</v>
      </c>
      <c r="C6499" s="2">
        <v>29</v>
      </c>
      <c r="D6499" s="2" t="s">
        <v>455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455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455</v>
      </c>
      <c r="E6501" s="2"/>
      <c r="F6501" s="2"/>
      <c r="G6501" s="2"/>
      <c r="H6501" s="2"/>
    </row>
    <row r="6502" spans="2:8">
      <c r="B6502" s="2" t="s">
        <v>6951</v>
      </c>
      <c r="C6502" s="2">
        <v>30</v>
      </c>
      <c r="D6502" s="2" t="s">
        <v>455</v>
      </c>
      <c r="E6502" s="2"/>
      <c r="F6502" s="2"/>
      <c r="G6502" s="2"/>
      <c r="H6502" s="2"/>
    </row>
    <row r="6503" spans="2:8">
      <c r="B6503" s="2" t="s">
        <v>6952</v>
      </c>
      <c r="C6503" s="2">
        <v>31</v>
      </c>
      <c r="D6503" s="2" t="s">
        <v>455</v>
      </c>
      <c r="E6503" s="2"/>
      <c r="F6503" s="2"/>
      <c r="G6503" s="2"/>
      <c r="H6503" s="2"/>
    </row>
    <row r="6504" spans="2:8">
      <c r="B6504" s="2" t="s">
        <v>6953</v>
      </c>
      <c r="C6504" s="2">
        <v>31</v>
      </c>
      <c r="D6504" s="2" t="s">
        <v>455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455</v>
      </c>
      <c r="E6505" s="2"/>
      <c r="F6505" s="2"/>
      <c r="G6505" s="2"/>
      <c r="H6505" s="2"/>
    </row>
    <row r="6506" spans="2:8">
      <c r="B6506" s="2" t="s">
        <v>6955</v>
      </c>
      <c r="C6506" s="2">
        <v>31</v>
      </c>
      <c r="D6506" s="2" t="s">
        <v>455</v>
      </c>
      <c r="E6506" s="2"/>
      <c r="F6506" s="2"/>
      <c r="G6506" s="2"/>
      <c r="H6506" s="2"/>
    </row>
    <row r="6507" spans="2:8">
      <c r="B6507" s="2" t="s">
        <v>6956</v>
      </c>
      <c r="C6507" s="2">
        <v>31</v>
      </c>
      <c r="D6507" s="2" t="s">
        <v>455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455</v>
      </c>
      <c r="E6508" s="2"/>
      <c r="F6508" s="2"/>
      <c r="G6508" s="2"/>
      <c r="H6508" s="2"/>
    </row>
    <row r="6509" spans="2:8">
      <c r="B6509" s="2" t="s">
        <v>6958</v>
      </c>
      <c r="C6509" s="2">
        <v>20</v>
      </c>
      <c r="D6509" s="2" t="s">
        <v>455</v>
      </c>
      <c r="E6509" s="2"/>
      <c r="F6509" s="2"/>
      <c r="G6509" s="2"/>
      <c r="H6509" s="2"/>
    </row>
    <row r="6510" spans="2:8">
      <c r="B6510" s="2" t="s">
        <v>6959</v>
      </c>
      <c r="C6510" s="2">
        <v>35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25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24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19</v>
      </c>
      <c r="D6516" s="2" t="s">
        <v>455</v>
      </c>
      <c r="E6516" s="2"/>
      <c r="F6516" s="2"/>
      <c r="G6516" s="2"/>
      <c r="H6516" s="2"/>
    </row>
    <row r="6517" spans="2:8">
      <c r="B6517" s="2" t="s">
        <v>6966</v>
      </c>
      <c r="C6517" s="2">
        <v>25</v>
      </c>
      <c r="D6517" s="2" t="s">
        <v>455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455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455</v>
      </c>
      <c r="E6519" s="2"/>
      <c r="F6519" s="2"/>
      <c r="G6519" s="2"/>
      <c r="H6519" s="2"/>
    </row>
    <row r="6520" spans="2:8">
      <c r="B6520" s="2" t="s">
        <v>6969</v>
      </c>
      <c r="C6520" s="2">
        <v>29</v>
      </c>
      <c r="D6520" s="2" t="s">
        <v>455</v>
      </c>
      <c r="E6520" s="2"/>
      <c r="F6520" s="2"/>
      <c r="G6520" s="2"/>
      <c r="H6520" s="2"/>
    </row>
    <row r="6521" spans="2:8">
      <c r="B6521" s="2" t="s">
        <v>6970</v>
      </c>
      <c r="C6521" s="2">
        <v>26</v>
      </c>
      <c r="D6521" s="2" t="s">
        <v>455</v>
      </c>
      <c r="E6521" s="2"/>
      <c r="F6521" s="2"/>
      <c r="G6521" s="2"/>
      <c r="H6521" s="2"/>
    </row>
    <row r="6522" spans="2:8">
      <c r="B6522" s="2" t="s">
        <v>6971</v>
      </c>
      <c r="C6522" s="2">
        <v>23</v>
      </c>
      <c r="D6522" s="2" t="s">
        <v>455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455</v>
      </c>
      <c r="E6523" s="2"/>
      <c r="F6523" s="2"/>
      <c r="G6523" s="2"/>
      <c r="H6523" s="2"/>
    </row>
    <row r="6524" spans="2:8">
      <c r="B6524" s="2" t="s">
        <v>6973</v>
      </c>
      <c r="C6524" s="2">
        <v>24</v>
      </c>
      <c r="D6524" s="2" t="s">
        <v>455</v>
      </c>
      <c r="E6524" s="2"/>
      <c r="F6524" s="2"/>
      <c r="G6524" s="2"/>
      <c r="H6524" s="2"/>
    </row>
    <row r="6525" spans="2:8">
      <c r="B6525" s="2" t="s">
        <v>6974</v>
      </c>
      <c r="C6525" s="2">
        <v>24</v>
      </c>
      <c r="D6525" s="2" t="s">
        <v>455</v>
      </c>
      <c r="E6525" s="2"/>
      <c r="F6525" s="2"/>
      <c r="G6525" s="2"/>
      <c r="H6525" s="2"/>
    </row>
    <row r="6526" spans="2:8">
      <c r="B6526" s="2" t="s">
        <v>6975</v>
      </c>
      <c r="C6526" s="2">
        <v>24</v>
      </c>
      <c r="D6526" s="2" t="s">
        <v>455</v>
      </c>
      <c r="E6526" s="2"/>
      <c r="F6526" s="2"/>
      <c r="G6526" s="2"/>
      <c r="H6526" s="2"/>
    </row>
    <row r="6527" spans="2:8">
      <c r="B6527" s="2" t="s">
        <v>6976</v>
      </c>
      <c r="C6527" s="2">
        <v>23</v>
      </c>
      <c r="D6527" s="2" t="s">
        <v>455</v>
      </c>
      <c r="E6527" s="2"/>
      <c r="F6527" s="2"/>
      <c r="G6527" s="2"/>
      <c r="H6527" s="2"/>
    </row>
    <row r="6528" spans="2:8">
      <c r="B6528" s="2" t="s">
        <v>6977</v>
      </c>
      <c r="C6528" s="2">
        <v>22</v>
      </c>
      <c r="D6528" s="2" t="s">
        <v>455</v>
      </c>
      <c r="E6528" s="2"/>
      <c r="F6528" s="2"/>
      <c r="G6528" s="2"/>
      <c r="H6528" s="2"/>
    </row>
    <row r="6529" spans="2:8">
      <c r="B6529" s="2" t="s">
        <v>6978</v>
      </c>
      <c r="C6529" s="2">
        <v>22</v>
      </c>
      <c r="D6529" s="2" t="s">
        <v>455</v>
      </c>
      <c r="E6529" s="2"/>
      <c r="F6529" s="2"/>
      <c r="G6529" s="2"/>
      <c r="H6529" s="2"/>
    </row>
    <row r="6530" spans="2:8">
      <c r="B6530" s="2" t="s">
        <v>6979</v>
      </c>
      <c r="C6530" s="2">
        <v>21</v>
      </c>
      <c r="D6530" s="2" t="s">
        <v>455</v>
      </c>
      <c r="E6530" s="2"/>
      <c r="F6530" s="2"/>
      <c r="G6530" s="2"/>
      <c r="H6530" s="2"/>
    </row>
    <row r="6531" spans="2:8">
      <c r="B6531" s="2" t="s">
        <v>6980</v>
      </c>
      <c r="C6531" s="2">
        <v>21</v>
      </c>
      <c r="D6531" s="2" t="s">
        <v>455</v>
      </c>
      <c r="E6531" s="2"/>
      <c r="F6531" s="2"/>
      <c r="G6531" s="2"/>
      <c r="H6531" s="2"/>
    </row>
    <row r="6532" spans="2:8">
      <c r="B6532" s="2" t="s">
        <v>6981</v>
      </c>
      <c r="C6532" s="2">
        <v>18</v>
      </c>
      <c r="D6532" s="2" t="s">
        <v>455</v>
      </c>
      <c r="E6532" s="2"/>
      <c r="F6532" s="2"/>
      <c r="G6532" s="2"/>
      <c r="H6532" s="2"/>
    </row>
    <row r="6533" spans="2:8">
      <c r="B6533" s="2" t="s">
        <v>6982</v>
      </c>
      <c r="C6533" s="2">
        <v>20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22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23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23</v>
      </c>
      <c r="D6559" s="2" t="s">
        <v>455</v>
      </c>
      <c r="E6559" s="2"/>
      <c r="F6559" s="2"/>
      <c r="G6559" s="2"/>
      <c r="H6559" s="2"/>
    </row>
    <row r="6560" spans="2:8">
      <c r="B6560" s="2" t="s">
        <v>7009</v>
      </c>
      <c r="C6560" s="2">
        <v>23</v>
      </c>
      <c r="D6560" s="2" t="s">
        <v>455</v>
      </c>
      <c r="E6560" s="2"/>
      <c r="F6560" s="2"/>
      <c r="G6560" s="2"/>
      <c r="H6560" s="2"/>
    </row>
    <row r="6561" spans="2:8">
      <c r="B6561" s="2" t="s">
        <v>7010</v>
      </c>
      <c r="C6561" s="2">
        <v>21</v>
      </c>
      <c r="D6561" s="2" t="s">
        <v>455</v>
      </c>
      <c r="E6561" s="2"/>
      <c r="F6561" s="2"/>
      <c r="G6561" s="2"/>
      <c r="H6561" s="2"/>
    </row>
    <row r="6562" spans="2:8">
      <c r="B6562" s="2" t="s">
        <v>7011</v>
      </c>
      <c r="C6562" s="2">
        <v>21</v>
      </c>
      <c r="D6562" s="2" t="s">
        <v>455</v>
      </c>
      <c r="E6562" s="2"/>
      <c r="F6562" s="2"/>
      <c r="G6562" s="2"/>
      <c r="H6562" s="2"/>
    </row>
    <row r="6563" spans="2:8">
      <c r="B6563" s="2" t="s">
        <v>7012</v>
      </c>
      <c r="C6563" s="2">
        <v>20</v>
      </c>
      <c r="D6563" s="2" t="s">
        <v>455</v>
      </c>
      <c r="E6563" s="2"/>
      <c r="F6563" s="2"/>
      <c r="G6563" s="2"/>
      <c r="H6563" s="2"/>
    </row>
    <row r="6564" spans="2:8">
      <c r="B6564" s="2" t="s">
        <v>7013</v>
      </c>
      <c r="C6564" s="2">
        <v>14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20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29</v>
      </c>
      <c r="D6574" s="2" t="s">
        <v>455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455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455</v>
      </c>
      <c r="E6576" s="2"/>
      <c r="F6576" s="2"/>
      <c r="G6576" s="2"/>
      <c r="H6576" s="2"/>
    </row>
    <row r="6577" spans="2:8">
      <c r="B6577" s="2" t="s">
        <v>7026</v>
      </c>
      <c r="C6577" s="2">
        <v>30</v>
      </c>
      <c r="D6577" s="2" t="s">
        <v>455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455</v>
      </c>
      <c r="E6578" s="2"/>
      <c r="F6578" s="2"/>
      <c r="G6578" s="2"/>
      <c r="H6578" s="2"/>
    </row>
    <row r="6579" spans="2:8">
      <c r="B6579" s="2" t="s">
        <v>7028</v>
      </c>
      <c r="C6579" s="2">
        <v>28</v>
      </c>
      <c r="D6579" s="2" t="s">
        <v>455</v>
      </c>
      <c r="E6579" s="2"/>
      <c r="F6579" s="2"/>
      <c r="G6579" s="2"/>
      <c r="H6579" s="2"/>
    </row>
    <row r="6580" spans="2:8">
      <c r="B6580" s="2" t="s">
        <v>7029</v>
      </c>
      <c r="C6580" s="2">
        <v>23</v>
      </c>
      <c r="D6580" s="2" t="s">
        <v>455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455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455</v>
      </c>
      <c r="E6582" s="2"/>
      <c r="F6582" s="2"/>
      <c r="G6582" s="2"/>
      <c r="H6582" s="2"/>
    </row>
    <row r="6583" spans="2:8">
      <c r="B6583" s="2" t="s">
        <v>7032</v>
      </c>
      <c r="C6583" s="2">
        <v>33</v>
      </c>
      <c r="D6583" s="2" t="s">
        <v>455</v>
      </c>
      <c r="E6583" s="2"/>
      <c r="F6583" s="2"/>
      <c r="G6583" s="2"/>
      <c r="H6583" s="2"/>
    </row>
    <row r="6584" spans="2:8">
      <c r="B6584" s="2" t="s">
        <v>7033</v>
      </c>
      <c r="C6584" s="2">
        <v>33</v>
      </c>
      <c r="D6584" s="2" t="s">
        <v>455</v>
      </c>
      <c r="E6584" s="2"/>
      <c r="F6584" s="2"/>
      <c r="G6584" s="2"/>
      <c r="H6584" s="2"/>
    </row>
    <row r="6585" spans="2:8">
      <c r="B6585" s="2" t="s">
        <v>7034</v>
      </c>
      <c r="C6585" s="2">
        <v>32</v>
      </c>
      <c r="D6585" s="2" t="s">
        <v>455</v>
      </c>
      <c r="E6585" s="2"/>
      <c r="F6585" s="2"/>
      <c r="G6585" s="2"/>
      <c r="H6585" s="2"/>
    </row>
    <row r="6586" spans="2:8">
      <c r="B6586" s="2" t="s">
        <v>7035</v>
      </c>
      <c r="C6586" s="2">
        <v>32</v>
      </c>
      <c r="D6586" s="2" t="s">
        <v>455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455</v>
      </c>
      <c r="E6587" s="2"/>
      <c r="F6587" s="2"/>
      <c r="G6587" s="2"/>
      <c r="H6587" s="2"/>
    </row>
    <row r="6588" spans="2:8">
      <c r="B6588" s="2" t="s">
        <v>7037</v>
      </c>
      <c r="C6588" s="2">
        <v>23</v>
      </c>
      <c r="D6588" s="2" t="s">
        <v>455</v>
      </c>
      <c r="E6588" s="2"/>
      <c r="F6588" s="2"/>
      <c r="G6588" s="2"/>
      <c r="H6588" s="2"/>
    </row>
    <row r="6589" spans="2:8">
      <c r="B6589" s="2" t="s">
        <v>7038</v>
      </c>
      <c r="C6589" s="2">
        <v>24</v>
      </c>
      <c r="D6589" s="2" t="s">
        <v>455</v>
      </c>
      <c r="E6589" s="2"/>
      <c r="F6589" s="2"/>
      <c r="G6589" s="2"/>
      <c r="H6589" s="2"/>
    </row>
    <row r="6590" spans="2:8">
      <c r="B6590" s="2" t="s">
        <v>7039</v>
      </c>
      <c r="C6590" s="2">
        <v>25</v>
      </c>
      <c r="D6590" s="2" t="s">
        <v>455</v>
      </c>
      <c r="E6590" s="2"/>
      <c r="F6590" s="2"/>
      <c r="G6590" s="2"/>
      <c r="H6590" s="2"/>
    </row>
    <row r="6591" spans="2:8">
      <c r="B6591" s="2" t="s">
        <v>7040</v>
      </c>
      <c r="C6591" s="2">
        <v>24</v>
      </c>
      <c r="D6591" s="2" t="s">
        <v>455</v>
      </c>
      <c r="E6591" s="2"/>
      <c r="F6591" s="2"/>
      <c r="G6591" s="2"/>
      <c r="H6591" s="2"/>
    </row>
    <row r="6592" spans="2:8">
      <c r="B6592" s="2" t="s">
        <v>7041</v>
      </c>
      <c r="C6592" s="2">
        <v>24</v>
      </c>
      <c r="D6592" s="2" t="s">
        <v>455</v>
      </c>
      <c r="E6592" s="2"/>
      <c r="F6592" s="2"/>
      <c r="G6592" s="2"/>
      <c r="H6592" s="2"/>
    </row>
    <row r="6593" spans="2:8">
      <c r="B6593" s="2" t="s">
        <v>7042</v>
      </c>
      <c r="C6593" s="2">
        <v>23</v>
      </c>
      <c r="D6593" s="2" t="s">
        <v>455</v>
      </c>
      <c r="E6593" s="2"/>
      <c r="F6593" s="2"/>
      <c r="G6593" s="2"/>
      <c r="H6593" s="2"/>
    </row>
    <row r="6594" spans="2:8">
      <c r="B6594" s="2" t="s">
        <v>7043</v>
      </c>
      <c r="C6594" s="2">
        <v>23</v>
      </c>
      <c r="D6594" s="2" t="s">
        <v>455</v>
      </c>
      <c r="E6594" s="2"/>
      <c r="F6594" s="2"/>
      <c r="G6594" s="2"/>
      <c r="H6594" s="2"/>
    </row>
    <row r="6595" spans="2:8">
      <c r="B6595" s="2" t="s">
        <v>7044</v>
      </c>
      <c r="C6595" s="2">
        <v>23</v>
      </c>
      <c r="D6595" s="2" t="s">
        <v>455</v>
      </c>
      <c r="E6595" s="2"/>
      <c r="F6595" s="2"/>
      <c r="G6595" s="2"/>
      <c r="H6595" s="2"/>
    </row>
    <row r="6596" spans="2:8">
      <c r="B6596" s="2" t="s">
        <v>7045</v>
      </c>
      <c r="C6596" s="2">
        <v>22</v>
      </c>
      <c r="D6596" s="2" t="s">
        <v>455</v>
      </c>
      <c r="E6596" s="2"/>
      <c r="F6596" s="2"/>
      <c r="G6596" s="2"/>
      <c r="H6596" s="2"/>
    </row>
    <row r="6597" spans="2:8">
      <c r="B6597" s="2" t="s">
        <v>7046</v>
      </c>
      <c r="C6597" s="2">
        <v>21</v>
      </c>
      <c r="D6597" s="2" t="s">
        <v>455</v>
      </c>
      <c r="E6597" s="2"/>
      <c r="F6597" s="2"/>
      <c r="G6597" s="2"/>
      <c r="H6597" s="2"/>
    </row>
    <row r="6598" spans="2:8">
      <c r="B6598" s="2" t="s">
        <v>7047</v>
      </c>
      <c r="C6598" s="2">
        <v>18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18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19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18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17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17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16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13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12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18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18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18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17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15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15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8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39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39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24</v>
      </c>
      <c r="D6626" s="2" t="s">
        <v>455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455</v>
      </c>
      <c r="E6627" s="2"/>
      <c r="F6627" s="2"/>
      <c r="G6627" s="2"/>
      <c r="H6627" s="2"/>
    </row>
    <row r="6628" spans="2:8">
      <c r="B6628" s="2" t="s">
        <v>7077</v>
      </c>
      <c r="C6628" s="2">
        <v>25</v>
      </c>
      <c r="D6628" s="2" t="s">
        <v>455</v>
      </c>
      <c r="E6628" s="2"/>
      <c r="F6628" s="2"/>
      <c r="G6628" s="2"/>
      <c r="H6628" s="2"/>
    </row>
    <row r="6629" spans="2:8">
      <c r="B6629" s="2" t="s">
        <v>7078</v>
      </c>
      <c r="C6629" s="2">
        <v>27</v>
      </c>
      <c r="D6629" s="2" t="s">
        <v>455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455</v>
      </c>
      <c r="E6630" s="2"/>
      <c r="F6630" s="2"/>
      <c r="G6630" s="2"/>
      <c r="H6630" s="2"/>
    </row>
    <row r="6631" spans="2:8">
      <c r="B6631" s="2" t="s">
        <v>7080</v>
      </c>
      <c r="C6631" s="2">
        <v>23</v>
      </c>
      <c r="D6631" s="2" t="s">
        <v>455</v>
      </c>
      <c r="E6631" s="2"/>
      <c r="F6631" s="2"/>
      <c r="G6631" s="2"/>
      <c r="H6631" s="2"/>
    </row>
    <row r="6632" spans="2:8">
      <c r="B6632" s="2" t="s">
        <v>7081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21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17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16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17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18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19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20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18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19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21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21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21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20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19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27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23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24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20</v>
      </c>
      <c r="D6673" s="2" t="s">
        <v>455</v>
      </c>
      <c r="E6673" s="2"/>
      <c r="F6673" s="2"/>
      <c r="G6673" s="2"/>
      <c r="H6673" s="2"/>
    </row>
    <row r="6674" spans="2:8">
      <c r="B6674" s="2" t="s">
        <v>7123</v>
      </c>
      <c r="C6674" s="2">
        <v>25</v>
      </c>
      <c r="D6674" s="2" t="s">
        <v>455</v>
      </c>
      <c r="E6674" s="2"/>
      <c r="F6674" s="2"/>
      <c r="G6674" s="2"/>
      <c r="H6674" s="2"/>
    </row>
    <row r="6675" spans="2:8">
      <c r="B6675" s="2" t="s">
        <v>7124</v>
      </c>
      <c r="C6675" s="2">
        <v>26</v>
      </c>
      <c r="D6675" s="2" t="s">
        <v>455</v>
      </c>
      <c r="E6675" s="2"/>
      <c r="F6675" s="2"/>
      <c r="G6675" s="2"/>
      <c r="H6675" s="2"/>
    </row>
    <row r="6676" spans="2:8">
      <c r="B6676" s="2" t="s">
        <v>7125</v>
      </c>
      <c r="C6676" s="2">
        <v>24</v>
      </c>
      <c r="D6676" s="2" t="s">
        <v>455</v>
      </c>
      <c r="E6676" s="2"/>
      <c r="F6676" s="2"/>
      <c r="G6676" s="2"/>
      <c r="H6676" s="2"/>
    </row>
    <row r="6677" spans="2:8">
      <c r="B6677" s="2" t="s">
        <v>7126</v>
      </c>
      <c r="C6677" s="2">
        <v>25</v>
      </c>
      <c r="D6677" s="2" t="s">
        <v>455</v>
      </c>
      <c r="E6677" s="2"/>
      <c r="F6677" s="2"/>
      <c r="G6677" s="2"/>
      <c r="H6677" s="2"/>
    </row>
    <row r="6678" spans="2:8">
      <c r="B6678" s="2" t="s">
        <v>7127</v>
      </c>
      <c r="C6678" s="2">
        <v>8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8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23</v>
      </c>
      <c r="D6680" s="2" t="s">
        <v>455</v>
      </c>
      <c r="E6680" s="2"/>
      <c r="F6680" s="2"/>
      <c r="G6680" s="2"/>
      <c r="H6680" s="2"/>
    </row>
    <row r="6681" spans="2:8">
      <c r="B6681" s="2" t="s">
        <v>7130</v>
      </c>
      <c r="C6681" s="2">
        <v>27</v>
      </c>
      <c r="D6681" s="2" t="s">
        <v>455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455</v>
      </c>
      <c r="E6682" s="2"/>
      <c r="F6682" s="2"/>
      <c r="G6682" s="2"/>
      <c r="H6682" s="2"/>
    </row>
    <row r="6683" spans="2:8">
      <c r="B6683" s="2" t="s">
        <v>7132</v>
      </c>
      <c r="C6683" s="2">
        <v>31</v>
      </c>
      <c r="D6683" s="2" t="s">
        <v>455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455</v>
      </c>
      <c r="E6684" s="2"/>
      <c r="F6684" s="2"/>
      <c r="G6684" s="2"/>
      <c r="H6684" s="2"/>
    </row>
    <row r="6685" spans="2:8">
      <c r="B6685" s="2" t="s">
        <v>7134</v>
      </c>
      <c r="C6685" s="2">
        <v>29</v>
      </c>
      <c r="D6685" s="2" t="s">
        <v>455</v>
      </c>
      <c r="E6685" s="2"/>
      <c r="F6685" s="2"/>
      <c r="G6685" s="2"/>
      <c r="H6685" s="2"/>
    </row>
    <row r="6686" spans="2:8">
      <c r="B6686" s="2" t="s">
        <v>7135</v>
      </c>
      <c r="C6686" s="2">
        <v>22</v>
      </c>
      <c r="D6686" s="2" t="s">
        <v>455</v>
      </c>
      <c r="E6686" s="2"/>
      <c r="F6686" s="2"/>
      <c r="G6686" s="2"/>
      <c r="H6686" s="2"/>
    </row>
    <row r="6687" spans="2:8">
      <c r="B6687" s="2" t="s">
        <v>7136</v>
      </c>
      <c r="C6687" s="2">
        <v>14</v>
      </c>
      <c r="D6687" s="2" t="s">
        <v>455</v>
      </c>
      <c r="E6687" s="2"/>
      <c r="F6687" s="2"/>
      <c r="G6687" s="2"/>
      <c r="H6687" s="2"/>
    </row>
    <row r="6688" spans="2:8">
      <c r="B6688" s="2" t="s">
        <v>7137</v>
      </c>
      <c r="C6688" s="2">
        <v>14</v>
      </c>
      <c r="D6688" s="2" t="s">
        <v>455</v>
      </c>
      <c r="E6688" s="2"/>
      <c r="F6688" s="2"/>
      <c r="G6688" s="2"/>
      <c r="H6688" s="2"/>
    </row>
    <row r="6689" spans="2:8">
      <c r="B6689" s="2" t="s">
        <v>7138</v>
      </c>
      <c r="C6689" s="2">
        <v>17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21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16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21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19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17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15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36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34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455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455</v>
      </c>
      <c r="E6719" s="2"/>
      <c r="F6719" s="2"/>
      <c r="G6719" s="2"/>
      <c r="H6719" s="2"/>
    </row>
    <row r="6720" spans="2:8">
      <c r="B6720" s="2" t="s">
        <v>7169</v>
      </c>
      <c r="C6720" s="2">
        <v>29</v>
      </c>
      <c r="D6720" s="2" t="s">
        <v>455</v>
      </c>
      <c r="E6720" s="2"/>
      <c r="F6720" s="2"/>
      <c r="G6720" s="2"/>
      <c r="H6720" s="2"/>
    </row>
    <row r="6721" spans="2:8">
      <c r="B6721" s="2" t="s">
        <v>7170</v>
      </c>
      <c r="C6721" s="2">
        <v>29</v>
      </c>
      <c r="D6721" s="2" t="s">
        <v>455</v>
      </c>
      <c r="E6721" s="2"/>
      <c r="F6721" s="2"/>
      <c r="G6721" s="2"/>
      <c r="H6721" s="2"/>
    </row>
    <row r="6722" spans="2:8">
      <c r="B6722" s="2" t="s">
        <v>7171</v>
      </c>
      <c r="C6722" s="2">
        <v>29</v>
      </c>
      <c r="D6722" s="2" t="s">
        <v>455</v>
      </c>
      <c r="E6722" s="2"/>
      <c r="F6722" s="2"/>
      <c r="G6722" s="2"/>
      <c r="H6722" s="2"/>
    </row>
    <row r="6723" spans="2:8">
      <c r="B6723" s="2" t="s">
        <v>7172</v>
      </c>
      <c r="C6723" s="2">
        <v>27</v>
      </c>
      <c r="D6723" s="2" t="s">
        <v>455</v>
      </c>
      <c r="E6723" s="2"/>
      <c r="F6723" s="2"/>
      <c r="G6723" s="2"/>
      <c r="H6723" s="2"/>
    </row>
    <row r="6724" spans="2:8">
      <c r="B6724" s="2" t="s">
        <v>7173</v>
      </c>
      <c r="C6724" s="2">
        <v>22</v>
      </c>
      <c r="D6724" s="2" t="s">
        <v>455</v>
      </c>
      <c r="E6724" s="2"/>
      <c r="F6724" s="2"/>
      <c r="G6724" s="2"/>
      <c r="H6724" s="2"/>
    </row>
    <row r="6725" spans="2:8">
      <c r="B6725" s="2" t="s">
        <v>7174</v>
      </c>
      <c r="C6725" s="2">
        <v>20</v>
      </c>
      <c r="D6725" s="2" t="s">
        <v>455</v>
      </c>
      <c r="E6725" s="2"/>
      <c r="F6725" s="2"/>
      <c r="G6725" s="2"/>
      <c r="H6725" s="2"/>
    </row>
    <row r="6726" spans="2:8">
      <c r="B6726" s="2" t="s">
        <v>7175</v>
      </c>
      <c r="C6726" s="2">
        <v>17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19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21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25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27</v>
      </c>
      <c r="D6744" s="2" t="s">
        <v>455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455</v>
      </c>
      <c r="E6745" s="2"/>
      <c r="F6745" s="2"/>
      <c r="G6745" s="2"/>
      <c r="H6745" s="2"/>
    </row>
    <row r="6746" spans="2:8">
      <c r="B6746" s="2" t="s">
        <v>7195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33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12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31</v>
      </c>
      <c r="D6759" s="2" t="s">
        <v>455</v>
      </c>
      <c r="E6759" s="2"/>
      <c r="F6759" s="2"/>
      <c r="G6759" s="2"/>
      <c r="H6759" s="2"/>
    </row>
    <row r="6760" spans="2:8">
      <c r="B6760" s="2" t="s">
        <v>7209</v>
      </c>
      <c r="C6760" s="2">
        <v>33</v>
      </c>
      <c r="D6760" s="2" t="s">
        <v>455</v>
      </c>
      <c r="E6760" s="2"/>
      <c r="F6760" s="2"/>
      <c r="G6760" s="2"/>
      <c r="H6760" s="2"/>
    </row>
    <row r="6761" spans="2:8">
      <c r="B6761" s="2" t="s">
        <v>7210</v>
      </c>
      <c r="C6761" s="2">
        <v>34</v>
      </c>
      <c r="D6761" s="2" t="s">
        <v>455</v>
      </c>
      <c r="E6761" s="2"/>
      <c r="F6761" s="2"/>
      <c r="G6761" s="2"/>
      <c r="H6761" s="2"/>
    </row>
    <row r="6762" spans="2:8">
      <c r="B6762" s="2" t="s">
        <v>7211</v>
      </c>
      <c r="C6762" s="2">
        <v>26</v>
      </c>
      <c r="D6762" s="2" t="s">
        <v>455</v>
      </c>
      <c r="E6762" s="2"/>
      <c r="F6762" s="2"/>
      <c r="G6762" s="2"/>
      <c r="H6762" s="2"/>
    </row>
    <row r="6763" spans="2:8">
      <c r="B6763" s="2" t="s">
        <v>7212</v>
      </c>
      <c r="C6763" s="2">
        <v>27</v>
      </c>
      <c r="D6763" s="2" t="s">
        <v>455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455</v>
      </c>
      <c r="E6764" s="2"/>
      <c r="F6764" s="2"/>
      <c r="G6764" s="2"/>
      <c r="H6764" s="2"/>
    </row>
    <row r="6765" spans="2:8">
      <c r="B6765" s="2" t="s">
        <v>7214</v>
      </c>
      <c r="C6765" s="2">
        <v>28</v>
      </c>
      <c r="D6765" s="2" t="s">
        <v>455</v>
      </c>
      <c r="E6765" s="2"/>
      <c r="F6765" s="2"/>
      <c r="G6765" s="2"/>
      <c r="H6765" s="2"/>
    </row>
    <row r="6766" spans="2:8">
      <c r="B6766" s="2" t="s">
        <v>7215</v>
      </c>
      <c r="C6766" s="2">
        <v>27</v>
      </c>
      <c r="D6766" s="2" t="s">
        <v>455</v>
      </c>
      <c r="E6766" s="2"/>
      <c r="F6766" s="2"/>
      <c r="G6766" s="2"/>
      <c r="H6766" s="2"/>
    </row>
    <row r="6767" spans="2:8">
      <c r="B6767" s="2" t="s">
        <v>7216</v>
      </c>
      <c r="C6767" s="2">
        <v>26</v>
      </c>
      <c r="D6767" s="2" t="s">
        <v>455</v>
      </c>
      <c r="E6767" s="2"/>
      <c r="F6767" s="2"/>
      <c r="G6767" s="2"/>
      <c r="H6767" s="2"/>
    </row>
    <row r="6768" spans="2:8">
      <c r="B6768" s="2" t="s">
        <v>7217</v>
      </c>
      <c r="C6768" s="2">
        <v>21</v>
      </c>
      <c r="D6768" s="2" t="s">
        <v>455</v>
      </c>
      <c r="E6768" s="2"/>
      <c r="F6768" s="2"/>
      <c r="G6768" s="2"/>
      <c r="H6768" s="2"/>
    </row>
    <row r="6769" spans="2:8">
      <c r="B6769" s="2" t="s">
        <v>7218</v>
      </c>
      <c r="C6769" s="2">
        <v>23</v>
      </c>
      <c r="D6769" s="2" t="s">
        <v>455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455</v>
      </c>
      <c r="E6770" s="2"/>
      <c r="F6770" s="2"/>
      <c r="G6770" s="2"/>
      <c r="H6770" s="2"/>
    </row>
    <row r="6771" spans="2:8">
      <c r="B6771" s="2" t="s">
        <v>7220</v>
      </c>
      <c r="C6771" s="2">
        <v>26</v>
      </c>
      <c r="D6771" s="2" t="s">
        <v>455</v>
      </c>
      <c r="E6771" s="2"/>
      <c r="F6771" s="2"/>
      <c r="G6771" s="2"/>
      <c r="H6771" s="2"/>
    </row>
    <row r="6772" spans="2:8">
      <c r="B6772" s="2" t="s">
        <v>7221</v>
      </c>
      <c r="C6772" s="2">
        <v>26</v>
      </c>
      <c r="D6772" s="2" t="s">
        <v>455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455</v>
      </c>
      <c r="E6773" s="2"/>
      <c r="F6773" s="2"/>
      <c r="G6773" s="2"/>
      <c r="H6773" s="2"/>
    </row>
    <row r="6774" spans="2:8">
      <c r="B6774" s="2" t="s">
        <v>7223</v>
      </c>
      <c r="C6774" s="2">
        <v>26</v>
      </c>
      <c r="D6774" s="2" t="s">
        <v>455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455</v>
      </c>
      <c r="E6775" s="2"/>
      <c r="F6775" s="2"/>
      <c r="G6775" s="2"/>
      <c r="H6775" s="2"/>
    </row>
    <row r="6776" spans="2:8">
      <c r="B6776" s="2" t="s">
        <v>7225</v>
      </c>
      <c r="C6776" s="2">
        <v>32</v>
      </c>
      <c r="D6776" s="2" t="s">
        <v>455</v>
      </c>
      <c r="E6776" s="2"/>
      <c r="F6776" s="2"/>
      <c r="G6776" s="2"/>
      <c r="H6776" s="2"/>
    </row>
    <row r="6777" spans="2:8">
      <c r="B6777" s="2" t="s">
        <v>7226</v>
      </c>
      <c r="C6777" s="2">
        <v>33</v>
      </c>
      <c r="D6777" s="2" t="s">
        <v>455</v>
      </c>
      <c r="E6777" s="2"/>
      <c r="F6777" s="2"/>
      <c r="G6777" s="2"/>
      <c r="H6777" s="2"/>
    </row>
    <row r="6778" spans="2:8">
      <c r="B6778" s="2" t="s">
        <v>7227</v>
      </c>
      <c r="C6778" s="2">
        <v>31</v>
      </c>
      <c r="D6778" s="2" t="s">
        <v>455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455</v>
      </c>
      <c r="E6779" s="2"/>
      <c r="F6779" s="2"/>
      <c r="G6779" s="2"/>
      <c r="H6779" s="2"/>
    </row>
    <row r="6780" spans="2:8">
      <c r="B6780" s="2" t="s">
        <v>7229</v>
      </c>
      <c r="C6780" s="2">
        <v>26</v>
      </c>
      <c r="D6780" s="2" t="s">
        <v>455</v>
      </c>
      <c r="E6780" s="2"/>
      <c r="F6780" s="2"/>
      <c r="G6780" s="2"/>
      <c r="H6780" s="2"/>
    </row>
    <row r="6781" spans="2:8">
      <c r="B6781" s="2" t="s">
        <v>7230</v>
      </c>
      <c r="C6781" s="2">
        <v>12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17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17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15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37</v>
      </c>
      <c r="D6786" s="2" t="s">
        <v>455</v>
      </c>
      <c r="E6786" s="2"/>
      <c r="F6786" s="2"/>
      <c r="G6786" s="2"/>
      <c r="H6786" s="2"/>
    </row>
    <row r="6787" spans="2:8">
      <c r="B6787" s="2" t="s">
        <v>7236</v>
      </c>
      <c r="C6787" s="2">
        <v>37</v>
      </c>
      <c r="D6787" s="2" t="s">
        <v>455</v>
      </c>
      <c r="E6787" s="2"/>
      <c r="F6787" s="2"/>
      <c r="G6787" s="2"/>
      <c r="H6787" s="2"/>
    </row>
    <row r="6788" spans="2:8">
      <c r="B6788" s="2" t="s">
        <v>7237</v>
      </c>
      <c r="C6788" s="2">
        <v>36</v>
      </c>
      <c r="D6788" s="2" t="s">
        <v>455</v>
      </c>
      <c r="E6788" s="2"/>
      <c r="F6788" s="2"/>
      <c r="G6788" s="2"/>
      <c r="H6788" s="2"/>
    </row>
    <row r="6789" spans="2:8">
      <c r="B6789" s="2" t="s">
        <v>7238</v>
      </c>
      <c r="C6789" s="2">
        <v>33</v>
      </c>
      <c r="D6789" s="2" t="s">
        <v>455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455</v>
      </c>
      <c r="E6790" s="2"/>
      <c r="F6790" s="2"/>
      <c r="G6790" s="2"/>
      <c r="H6790" s="2"/>
    </row>
    <row r="6791" spans="2:8">
      <c r="B6791" s="2" t="s">
        <v>7240</v>
      </c>
      <c r="C6791" s="2">
        <v>20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34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37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31</v>
      </c>
      <c r="D6807" s="2" t="s">
        <v>455</v>
      </c>
      <c r="E6807" s="2"/>
      <c r="F6807" s="2"/>
      <c r="G6807" s="2"/>
      <c r="H6807" s="2"/>
    </row>
    <row r="6808" spans="2:8">
      <c r="B6808" s="2" t="s">
        <v>7257</v>
      </c>
      <c r="C6808" s="2">
        <v>31</v>
      </c>
      <c r="D6808" s="2" t="s">
        <v>455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455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455</v>
      </c>
      <c r="E6810" s="2"/>
      <c r="F6810" s="2"/>
      <c r="G6810" s="2"/>
      <c r="H6810" s="2"/>
    </row>
    <row r="6811" spans="2:8">
      <c r="B6811" s="2" t="s">
        <v>7260</v>
      </c>
      <c r="C6811" s="2">
        <v>28</v>
      </c>
      <c r="D6811" s="2" t="s">
        <v>455</v>
      </c>
      <c r="E6811" s="2"/>
      <c r="F6811" s="2"/>
      <c r="G6811" s="2"/>
      <c r="H6811" s="2"/>
    </row>
    <row r="6812" spans="2:8">
      <c r="B6812" s="2" t="s">
        <v>7261</v>
      </c>
      <c r="C6812" s="2">
        <v>26</v>
      </c>
      <c r="D6812" s="2" t="s">
        <v>455</v>
      </c>
      <c r="E6812" s="2"/>
      <c r="F6812" s="2"/>
      <c r="G6812" s="2"/>
      <c r="H6812" s="2"/>
    </row>
    <row r="6813" spans="2:8">
      <c r="B6813" s="2" t="s">
        <v>7262</v>
      </c>
      <c r="C6813" s="2">
        <v>19</v>
      </c>
      <c r="D6813" s="2" t="s">
        <v>455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455</v>
      </c>
      <c r="E6814" s="2"/>
      <c r="F6814" s="2"/>
      <c r="G6814" s="2"/>
      <c r="H6814" s="2"/>
    </row>
    <row r="6815" spans="2:8">
      <c r="B6815" s="2" t="s">
        <v>7264</v>
      </c>
      <c r="C6815" s="2">
        <v>31</v>
      </c>
      <c r="D6815" s="2" t="s">
        <v>455</v>
      </c>
      <c r="E6815" s="2"/>
      <c r="F6815" s="2"/>
      <c r="G6815" s="2"/>
      <c r="H6815" s="2"/>
    </row>
    <row r="6816" spans="2:8">
      <c r="B6816" s="2" t="s">
        <v>7265</v>
      </c>
      <c r="C6816" s="2">
        <v>34</v>
      </c>
      <c r="D6816" s="2" t="s">
        <v>455</v>
      </c>
      <c r="E6816" s="2"/>
      <c r="F6816" s="2"/>
      <c r="G6816" s="2"/>
      <c r="H6816" s="2"/>
    </row>
    <row r="6817" spans="2:8">
      <c r="B6817" s="2" t="s">
        <v>7266</v>
      </c>
      <c r="C6817" s="2">
        <v>34</v>
      </c>
      <c r="D6817" s="2" t="s">
        <v>455</v>
      </c>
      <c r="E6817" s="2"/>
      <c r="F6817" s="2"/>
      <c r="G6817" s="2"/>
      <c r="H6817" s="2"/>
    </row>
    <row r="6818" spans="2:8">
      <c r="B6818" s="2" t="s">
        <v>7267</v>
      </c>
      <c r="C6818" s="2">
        <v>33</v>
      </c>
      <c r="D6818" s="2" t="s">
        <v>455</v>
      </c>
      <c r="E6818" s="2"/>
      <c r="F6818" s="2"/>
      <c r="G6818" s="2"/>
      <c r="H6818" s="2"/>
    </row>
    <row r="6819" spans="2:8">
      <c r="B6819" s="2" t="s">
        <v>7268</v>
      </c>
      <c r="C6819" s="2">
        <v>33</v>
      </c>
      <c r="D6819" s="2" t="s">
        <v>455</v>
      </c>
      <c r="E6819" s="2"/>
      <c r="F6819" s="2"/>
      <c r="G6819" s="2"/>
      <c r="H6819" s="2"/>
    </row>
    <row r="6820" spans="2:8">
      <c r="B6820" s="2" t="s">
        <v>7269</v>
      </c>
      <c r="C6820" s="2">
        <v>28</v>
      </c>
      <c r="D6820" s="2" t="s">
        <v>455</v>
      </c>
      <c r="E6820" s="2"/>
      <c r="F6820" s="2"/>
      <c r="G6820" s="2"/>
      <c r="H6820" s="2"/>
    </row>
    <row r="6821" spans="2:8">
      <c r="B6821" s="2" t="s">
        <v>7270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29</v>
      </c>
      <c r="D6829" s="2" t="s">
        <v>455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455</v>
      </c>
      <c r="E6830" s="2"/>
      <c r="F6830" s="2"/>
      <c r="G6830" s="2"/>
      <c r="H6830" s="2"/>
    </row>
    <row r="6831" spans="2:8">
      <c r="B6831" s="2" t="s">
        <v>7280</v>
      </c>
      <c r="C6831" s="2">
        <v>30</v>
      </c>
      <c r="D6831" s="2" t="s">
        <v>455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455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455</v>
      </c>
      <c r="E6833" s="2"/>
      <c r="F6833" s="2"/>
      <c r="G6833" s="2"/>
      <c r="H6833" s="2"/>
    </row>
    <row r="6834" spans="2:8">
      <c r="B6834" s="2" t="s">
        <v>7283</v>
      </c>
      <c r="C6834" s="2">
        <v>29</v>
      </c>
      <c r="D6834" s="2" t="s">
        <v>455</v>
      </c>
      <c r="E6834" s="2"/>
      <c r="F6834" s="2"/>
      <c r="G6834" s="2"/>
      <c r="H6834" s="2"/>
    </row>
    <row r="6835" spans="2:8">
      <c r="B6835" s="2" t="s">
        <v>7284</v>
      </c>
      <c r="C6835" s="2">
        <v>23</v>
      </c>
      <c r="D6835" s="2" t="s">
        <v>455</v>
      </c>
      <c r="E6835" s="2"/>
      <c r="F6835" s="2"/>
      <c r="G6835" s="2"/>
      <c r="H6835" s="2"/>
    </row>
    <row r="6836" spans="2:8">
      <c r="B6836" s="2" t="s">
        <v>7285</v>
      </c>
      <c r="C6836" s="2">
        <v>21</v>
      </c>
      <c r="D6836" s="2" t="s">
        <v>455</v>
      </c>
      <c r="E6836" s="2"/>
      <c r="F6836" s="2"/>
      <c r="G6836" s="2"/>
      <c r="H6836" s="2"/>
    </row>
    <row r="6837" spans="2:8">
      <c r="B6837" s="2" t="s">
        <v>7286</v>
      </c>
      <c r="C6837" s="2">
        <v>36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40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37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38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39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39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38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34</v>
      </c>
      <c r="D6848" s="2" t="s">
        <v>455</v>
      </c>
      <c r="E6848" s="2"/>
      <c r="F6848" s="2"/>
      <c r="G6848" s="2"/>
      <c r="H6848" s="2"/>
    </row>
    <row r="6849" spans="2:8">
      <c r="B6849" s="2" t="s">
        <v>7298</v>
      </c>
      <c r="C6849" s="2">
        <v>38</v>
      </c>
      <c r="D6849" s="2" t="s">
        <v>455</v>
      </c>
      <c r="E6849" s="2"/>
      <c r="F6849" s="2"/>
      <c r="G6849" s="2"/>
      <c r="H6849" s="2"/>
    </row>
    <row r="6850" spans="2:8">
      <c r="B6850" s="2" t="s">
        <v>7299</v>
      </c>
      <c r="C6850" s="2">
        <v>39</v>
      </c>
      <c r="D6850" s="2" t="s">
        <v>455</v>
      </c>
      <c r="E6850" s="2"/>
      <c r="F6850" s="2"/>
      <c r="G6850" s="2"/>
      <c r="H6850" s="2"/>
    </row>
    <row r="6851" spans="2:8">
      <c r="B6851" s="2" t="s">
        <v>7300</v>
      </c>
      <c r="C6851" s="2">
        <v>39</v>
      </c>
      <c r="D6851" s="2" t="s">
        <v>455</v>
      </c>
      <c r="E6851" s="2"/>
      <c r="F6851" s="2"/>
      <c r="G6851" s="2"/>
      <c r="H6851" s="2"/>
    </row>
    <row r="6852" spans="2:8">
      <c r="B6852" s="2" t="s">
        <v>7301</v>
      </c>
      <c r="C6852" s="2">
        <v>32</v>
      </c>
      <c r="D6852" s="2" t="s">
        <v>455</v>
      </c>
      <c r="E6852" s="2"/>
      <c r="F6852" s="2"/>
      <c r="G6852" s="2"/>
      <c r="H6852" s="2"/>
    </row>
    <row r="6853" spans="2:8">
      <c r="B6853" s="2" t="s">
        <v>7302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22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39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43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43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41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23</v>
      </c>
      <c r="D6867" s="2" t="s">
        <v>455</v>
      </c>
      <c r="E6867" s="2"/>
      <c r="F6867" s="2"/>
      <c r="G6867" s="2"/>
      <c r="H6867" s="2"/>
    </row>
    <row r="6868" spans="2:8">
      <c r="B6868" s="2" t="s">
        <v>7317</v>
      </c>
      <c r="C6868" s="2">
        <v>24</v>
      </c>
      <c r="D6868" s="2" t="s">
        <v>455</v>
      </c>
      <c r="E6868" s="2"/>
      <c r="F6868" s="2"/>
      <c r="G6868" s="2"/>
      <c r="H6868" s="2"/>
    </row>
    <row r="6869" spans="2:8">
      <c r="B6869" s="2" t="s">
        <v>7318</v>
      </c>
      <c r="C6869" s="2">
        <v>23</v>
      </c>
      <c r="D6869" s="2" t="s">
        <v>455</v>
      </c>
      <c r="E6869" s="2"/>
      <c r="F6869" s="2"/>
      <c r="G6869" s="2"/>
      <c r="H6869" s="2"/>
    </row>
    <row r="6870" spans="2:8">
      <c r="B6870" s="2" t="s">
        <v>7319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17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34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43</v>
      </c>
      <c r="D6883" s="2" t="s">
        <v>455</v>
      </c>
      <c r="E6883" s="2"/>
      <c r="F6883" s="2"/>
      <c r="G6883" s="2"/>
      <c r="H6883" s="2"/>
    </row>
    <row r="6884" spans="2:8">
      <c r="B6884" s="2" t="s">
        <v>7333</v>
      </c>
      <c r="C6884" s="2">
        <v>47</v>
      </c>
      <c r="D6884" s="2" t="s">
        <v>455</v>
      </c>
      <c r="E6884" s="2"/>
      <c r="F6884" s="2"/>
      <c r="G6884" s="2"/>
      <c r="H6884" s="2"/>
    </row>
    <row r="6885" spans="2:8">
      <c r="B6885" s="2" t="s">
        <v>7334</v>
      </c>
      <c r="C6885" s="2">
        <v>48</v>
      </c>
      <c r="D6885" s="2" t="s">
        <v>455</v>
      </c>
      <c r="E6885" s="2"/>
      <c r="F6885" s="2"/>
      <c r="G6885" s="2"/>
      <c r="H6885" s="2"/>
    </row>
    <row r="6886" spans="2:8">
      <c r="B6886" s="2" t="s">
        <v>7335</v>
      </c>
      <c r="C6886" s="2">
        <v>41</v>
      </c>
      <c r="D6886" s="2" t="s">
        <v>455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32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35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35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455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455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455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455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455</v>
      </c>
      <c r="E6897" s="2"/>
      <c r="F6897" s="2"/>
      <c r="G6897" s="2"/>
      <c r="H6897" s="2"/>
    </row>
    <row r="6898" spans="2:8">
      <c r="B6898" s="2" t="s">
        <v>7347</v>
      </c>
      <c r="C6898" s="2">
        <v>24</v>
      </c>
      <c r="D6898" s="2" t="s">
        <v>455</v>
      </c>
      <c r="E6898" s="2"/>
      <c r="F6898" s="2"/>
      <c r="G6898" s="2"/>
      <c r="H6898" s="2"/>
    </row>
    <row r="6899" spans="2:8">
      <c r="B6899" s="2" t="s">
        <v>7348</v>
      </c>
      <c r="C6899" s="2">
        <v>22</v>
      </c>
      <c r="D6899" s="2" t="s">
        <v>455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455</v>
      </c>
      <c r="E6900" s="2"/>
      <c r="F6900" s="2"/>
      <c r="G6900" s="2"/>
      <c r="H6900" s="2"/>
    </row>
    <row r="6901" spans="2:8">
      <c r="B6901" s="2" t="s">
        <v>7350</v>
      </c>
      <c r="C6901" s="2">
        <v>31</v>
      </c>
      <c r="D6901" s="2" t="s">
        <v>455</v>
      </c>
      <c r="E6901" s="2"/>
      <c r="F6901" s="2"/>
      <c r="G6901" s="2"/>
      <c r="H6901" s="2"/>
    </row>
    <row r="6902" spans="2:8">
      <c r="B6902" s="2" t="s">
        <v>7351</v>
      </c>
      <c r="C6902" s="2">
        <v>33</v>
      </c>
      <c r="D6902" s="2" t="s">
        <v>455</v>
      </c>
      <c r="E6902" s="2"/>
      <c r="F6902" s="2"/>
      <c r="G6902" s="2"/>
      <c r="H6902" s="2"/>
    </row>
    <row r="6903" spans="2:8">
      <c r="B6903" s="2" t="s">
        <v>7352</v>
      </c>
      <c r="C6903" s="2">
        <v>34</v>
      </c>
      <c r="D6903" s="2" t="s">
        <v>455</v>
      </c>
      <c r="E6903" s="2"/>
      <c r="F6903" s="2"/>
      <c r="G6903" s="2"/>
      <c r="H6903" s="2"/>
    </row>
    <row r="6904" spans="2:8">
      <c r="B6904" s="2" t="s">
        <v>7353</v>
      </c>
      <c r="C6904" s="2">
        <v>34</v>
      </c>
      <c r="D6904" s="2" t="s">
        <v>455</v>
      </c>
      <c r="E6904" s="2"/>
      <c r="F6904" s="2"/>
      <c r="G6904" s="2"/>
      <c r="H6904" s="2"/>
    </row>
    <row r="6905" spans="2:8">
      <c r="B6905" s="2" t="s">
        <v>7354</v>
      </c>
      <c r="C6905" s="2">
        <v>35</v>
      </c>
      <c r="D6905" s="2" t="s">
        <v>455</v>
      </c>
      <c r="E6905" s="2"/>
      <c r="F6905" s="2"/>
      <c r="G6905" s="2"/>
      <c r="H6905" s="2"/>
    </row>
    <row r="6906" spans="2:8">
      <c r="B6906" s="2" t="s">
        <v>7355</v>
      </c>
      <c r="C6906" s="2">
        <v>22</v>
      </c>
      <c r="D6906" s="2" t="s">
        <v>455</v>
      </c>
      <c r="E6906" s="2"/>
      <c r="F6906" s="2"/>
      <c r="G6906" s="2"/>
      <c r="H6906" s="2"/>
    </row>
    <row r="6907" spans="2:8">
      <c r="B6907" s="2" t="s">
        <v>7356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18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22</v>
      </c>
      <c r="D6915" s="2" t="s">
        <v>455</v>
      </c>
      <c r="E6915" s="2"/>
      <c r="F6915" s="2"/>
      <c r="G6915" s="2"/>
      <c r="H6915" s="2"/>
    </row>
    <row r="6916" spans="2:8">
      <c r="B6916" s="2" t="s">
        <v>7365</v>
      </c>
      <c r="C6916" s="2">
        <v>25</v>
      </c>
      <c r="D6916" s="2" t="s">
        <v>455</v>
      </c>
      <c r="E6916" s="2"/>
      <c r="F6916" s="2"/>
      <c r="G6916" s="2"/>
      <c r="H6916" s="2"/>
    </row>
    <row r="6917" spans="2:8">
      <c r="B6917" s="2" t="s">
        <v>7366</v>
      </c>
      <c r="C6917" s="2">
        <v>26</v>
      </c>
      <c r="D6917" s="2" t="s">
        <v>455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455</v>
      </c>
      <c r="E6918" s="2"/>
      <c r="F6918" s="2"/>
      <c r="G6918" s="2"/>
      <c r="H6918" s="2"/>
    </row>
    <row r="6919" spans="2:8">
      <c r="B6919" s="2" t="s">
        <v>7368</v>
      </c>
      <c r="C6919" s="2">
        <v>29</v>
      </c>
      <c r="D6919" s="2" t="s">
        <v>455</v>
      </c>
      <c r="E6919" s="2"/>
      <c r="F6919" s="2"/>
      <c r="G6919" s="2"/>
      <c r="H6919" s="2"/>
    </row>
    <row r="6920" spans="2:8">
      <c r="B6920" s="2" t="s">
        <v>7369</v>
      </c>
      <c r="C6920" s="2">
        <v>29</v>
      </c>
      <c r="D6920" s="2" t="s">
        <v>455</v>
      </c>
      <c r="E6920" s="2"/>
      <c r="F6920" s="2"/>
      <c r="G6920" s="2"/>
      <c r="H6920" s="2"/>
    </row>
    <row r="6921" spans="2:8">
      <c r="B6921" s="2" t="s">
        <v>7370</v>
      </c>
      <c r="C6921" s="2">
        <v>26</v>
      </c>
      <c r="D6921" s="2" t="s">
        <v>455</v>
      </c>
      <c r="E6921" s="2"/>
      <c r="F6921" s="2"/>
      <c r="G6921" s="2"/>
      <c r="H6921" s="2"/>
    </row>
    <row r="6922" spans="2:8">
      <c r="B6922" s="2" t="s">
        <v>7371</v>
      </c>
      <c r="C6922" s="2">
        <v>20</v>
      </c>
      <c r="D6922" s="2" t="s">
        <v>455</v>
      </c>
      <c r="E6922" s="2"/>
      <c r="F6922" s="2"/>
      <c r="G6922" s="2"/>
      <c r="H6922" s="2"/>
    </row>
    <row r="6923" spans="2:8">
      <c r="B6923" s="2" t="s">
        <v>7372</v>
      </c>
      <c r="C6923" s="2">
        <v>40</v>
      </c>
      <c r="D6923" s="2" t="s">
        <v>455</v>
      </c>
      <c r="E6923" s="2"/>
      <c r="F6923" s="2"/>
      <c r="G6923" s="2"/>
      <c r="H6923" s="2"/>
    </row>
    <row r="6924" spans="2:8">
      <c r="B6924" s="2" t="s">
        <v>7373</v>
      </c>
      <c r="C6924" s="2">
        <v>41</v>
      </c>
      <c r="D6924" s="2" t="s">
        <v>455</v>
      </c>
      <c r="E6924" s="2"/>
      <c r="F6924" s="2"/>
      <c r="G6924" s="2"/>
      <c r="H6924" s="2"/>
    </row>
    <row r="6925" spans="2:8">
      <c r="B6925" s="2" t="s">
        <v>7374</v>
      </c>
      <c r="C6925" s="2">
        <v>39</v>
      </c>
      <c r="D6925" s="2" t="s">
        <v>455</v>
      </c>
      <c r="E6925" s="2"/>
      <c r="F6925" s="2"/>
      <c r="G6925" s="2"/>
      <c r="H6925" s="2"/>
    </row>
    <row r="6926" spans="2:8">
      <c r="B6926" s="2" t="s">
        <v>7375</v>
      </c>
      <c r="C6926" s="2">
        <v>33</v>
      </c>
      <c r="D6926" s="2" t="s">
        <v>455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455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455</v>
      </c>
      <c r="E6928" s="2"/>
      <c r="F6928" s="2"/>
      <c r="G6928" s="2"/>
      <c r="H6928" s="2"/>
    </row>
    <row r="6929" spans="2:8">
      <c r="B6929" s="2" t="s">
        <v>7378</v>
      </c>
      <c r="C6929" s="2">
        <v>31</v>
      </c>
      <c r="D6929" s="2" t="s">
        <v>455</v>
      </c>
      <c r="E6929" s="2"/>
      <c r="F6929" s="2"/>
      <c r="G6929" s="2"/>
      <c r="H6929" s="2"/>
    </row>
    <row r="6930" spans="2:8">
      <c r="B6930" s="2" t="s">
        <v>7379</v>
      </c>
      <c r="C6930" s="2">
        <v>34</v>
      </c>
      <c r="D6930" s="2" t="s">
        <v>455</v>
      </c>
      <c r="E6930" s="2"/>
      <c r="F6930" s="2"/>
      <c r="G6930" s="2"/>
      <c r="H6930" s="2"/>
    </row>
    <row r="6931" spans="2:8">
      <c r="B6931" s="2" t="s">
        <v>7380</v>
      </c>
      <c r="C6931" s="2">
        <v>38</v>
      </c>
      <c r="D6931" s="2" t="s">
        <v>455</v>
      </c>
      <c r="E6931" s="2"/>
      <c r="F6931" s="2"/>
      <c r="G6931" s="2"/>
      <c r="H6931" s="2"/>
    </row>
    <row r="6932" spans="2:8">
      <c r="B6932" s="2" t="s">
        <v>7381</v>
      </c>
      <c r="C6932" s="2">
        <v>37</v>
      </c>
      <c r="D6932" s="2" t="s">
        <v>455</v>
      </c>
      <c r="E6932" s="2"/>
      <c r="F6932" s="2"/>
      <c r="G6932" s="2"/>
      <c r="H6932" s="2"/>
    </row>
    <row r="6933" spans="2:8">
      <c r="B6933" s="2" t="s">
        <v>7382</v>
      </c>
      <c r="C6933" s="2">
        <v>31</v>
      </c>
      <c r="D6933" s="2" t="s">
        <v>455</v>
      </c>
      <c r="E6933" s="2"/>
      <c r="F6933" s="2"/>
      <c r="G6933" s="2"/>
      <c r="H6933" s="2"/>
    </row>
    <row r="6934" spans="2:8">
      <c r="B6934" s="2" t="s">
        <v>7383</v>
      </c>
      <c r="C6934" s="2">
        <v>23</v>
      </c>
      <c r="D6934" s="2" t="s">
        <v>455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20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30</v>
      </c>
      <c r="D6945" s="2" t="s">
        <v>455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455</v>
      </c>
      <c r="E6946" s="2"/>
      <c r="F6946" s="2"/>
      <c r="G6946" s="2"/>
      <c r="H6946" s="2"/>
    </row>
    <row r="6947" spans="2:8">
      <c r="B6947" s="2" t="s">
        <v>7396</v>
      </c>
      <c r="C6947" s="2">
        <v>31</v>
      </c>
      <c r="D6947" s="2" t="s">
        <v>455</v>
      </c>
      <c r="E6947" s="2"/>
      <c r="F6947" s="2"/>
      <c r="G6947" s="2"/>
      <c r="H6947" s="2"/>
    </row>
    <row r="6948" spans="2:8">
      <c r="B6948" s="2" t="s">
        <v>7397</v>
      </c>
      <c r="C6948" s="2">
        <v>32</v>
      </c>
      <c r="D6948" s="2" t="s">
        <v>455</v>
      </c>
      <c r="E6948" s="2"/>
      <c r="F6948" s="2"/>
      <c r="G6948" s="2"/>
      <c r="H6948" s="2"/>
    </row>
    <row r="6949" spans="2:8">
      <c r="B6949" s="2" t="s">
        <v>7398</v>
      </c>
      <c r="C6949" s="2">
        <v>32</v>
      </c>
      <c r="D6949" s="2" t="s">
        <v>455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455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455</v>
      </c>
      <c r="E6951" s="2"/>
      <c r="F6951" s="2"/>
      <c r="G6951" s="2"/>
      <c r="H6951" s="2"/>
    </row>
    <row r="6952" spans="2:8">
      <c r="B6952" s="2" t="s">
        <v>7401</v>
      </c>
      <c r="C6952" s="2">
        <v>25</v>
      </c>
      <c r="D6952" s="2" t="s">
        <v>455</v>
      </c>
      <c r="E6952" s="2"/>
      <c r="F6952" s="2"/>
      <c r="G6952" s="2"/>
      <c r="H6952" s="2"/>
    </row>
    <row r="6953" spans="2:8">
      <c r="B6953" s="2" t="s">
        <v>7402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35</v>
      </c>
      <c r="D6962" s="2" t="s">
        <v>455</v>
      </c>
      <c r="E6962" s="2"/>
      <c r="F6962" s="2"/>
      <c r="G6962" s="2"/>
      <c r="H6962" s="2"/>
    </row>
    <row r="6963" spans="2:8">
      <c r="B6963" s="2" t="s">
        <v>7412</v>
      </c>
      <c r="C6963" s="2">
        <v>36</v>
      </c>
      <c r="D6963" s="2" t="s">
        <v>455</v>
      </c>
      <c r="E6963" s="2"/>
      <c r="F6963" s="2"/>
      <c r="G6963" s="2"/>
      <c r="H6963" s="2"/>
    </row>
    <row r="6964" spans="2:8">
      <c r="B6964" s="2" t="s">
        <v>7413</v>
      </c>
      <c r="C6964" s="2">
        <v>36</v>
      </c>
      <c r="D6964" s="2" t="s">
        <v>455</v>
      </c>
      <c r="E6964" s="2"/>
      <c r="F6964" s="2"/>
      <c r="G6964" s="2"/>
      <c r="H6964" s="2"/>
    </row>
    <row r="6965" spans="2:8">
      <c r="B6965" s="2" t="s">
        <v>7414</v>
      </c>
      <c r="C6965" s="2">
        <v>37</v>
      </c>
      <c r="D6965" s="2" t="s">
        <v>455</v>
      </c>
      <c r="E6965" s="2"/>
      <c r="F6965" s="2"/>
      <c r="G6965" s="2"/>
      <c r="H6965" s="2"/>
    </row>
    <row r="6966" spans="2:8">
      <c r="B6966" s="2" t="s">
        <v>7415</v>
      </c>
      <c r="C6966" s="2">
        <v>37</v>
      </c>
      <c r="D6966" s="2" t="s">
        <v>455</v>
      </c>
      <c r="E6966" s="2"/>
      <c r="F6966" s="2"/>
      <c r="G6966" s="2"/>
      <c r="H6966" s="2"/>
    </row>
    <row r="6967" spans="2:8">
      <c r="B6967" s="2" t="s">
        <v>7416</v>
      </c>
      <c r="C6967" s="2">
        <v>31</v>
      </c>
      <c r="D6967" s="2" t="s">
        <v>455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37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36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33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14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25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17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26</v>
      </c>
      <c r="D6985" s="2" t="s">
        <v>455</v>
      </c>
      <c r="E6985" s="2"/>
      <c r="F6985" s="2"/>
      <c r="G6985" s="2"/>
      <c r="H6985" s="2"/>
    </row>
    <row r="6986" spans="2:8">
      <c r="B6986" s="2" t="s">
        <v>7435</v>
      </c>
      <c r="C6986" s="2">
        <v>27</v>
      </c>
      <c r="D6986" s="2" t="s">
        <v>455</v>
      </c>
      <c r="E6986" s="2"/>
      <c r="F6986" s="2"/>
      <c r="G6986" s="2"/>
      <c r="H6986" s="2"/>
    </row>
    <row r="6987" spans="2:8">
      <c r="B6987" s="2" t="s">
        <v>7436</v>
      </c>
      <c r="C6987" s="2">
        <v>28</v>
      </c>
      <c r="D6987" s="2" t="s">
        <v>455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455</v>
      </c>
      <c r="E6988" s="2"/>
      <c r="F6988" s="2"/>
      <c r="G6988" s="2"/>
      <c r="H6988" s="2"/>
    </row>
    <row r="6989" spans="2:8">
      <c r="B6989" s="2" t="s">
        <v>7438</v>
      </c>
      <c r="C6989" s="2">
        <v>21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25</v>
      </c>
      <c r="D6996" s="2" t="s">
        <v>455</v>
      </c>
      <c r="E6996" s="2"/>
      <c r="F6996" s="2"/>
      <c r="G6996" s="2"/>
      <c r="H6996" s="2"/>
    </row>
    <row r="6997" spans="2:8">
      <c r="B6997" s="2" t="s">
        <v>7446</v>
      </c>
      <c r="C6997" s="2">
        <v>26</v>
      </c>
      <c r="D6997" s="2" t="s">
        <v>455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455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455</v>
      </c>
      <c r="E6999" s="2"/>
      <c r="F6999" s="2"/>
      <c r="G6999" s="2"/>
      <c r="H6999" s="2"/>
    </row>
    <row r="7000" spans="2:8">
      <c r="B7000" s="2" t="s">
        <v>7449</v>
      </c>
      <c r="C7000" s="2">
        <v>28</v>
      </c>
      <c r="D7000" s="2" t="s">
        <v>455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455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455</v>
      </c>
      <c r="E7002" s="2"/>
      <c r="F7002" s="2"/>
      <c r="G7002" s="2"/>
      <c r="H7002" s="2"/>
    </row>
    <row r="7003" spans="2:8">
      <c r="B7003" s="2" t="s">
        <v>7452</v>
      </c>
      <c r="C7003" s="2">
        <v>25</v>
      </c>
      <c r="D7003" s="2" t="s">
        <v>455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29</v>
      </c>
      <c r="D7011" s="2" t="s">
        <v>455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455</v>
      </c>
      <c r="E7012" s="2"/>
      <c r="F7012" s="2"/>
      <c r="G7012" s="2"/>
      <c r="H7012" s="2"/>
    </row>
    <row r="7013" spans="2:8">
      <c r="B7013" s="2" t="s">
        <v>7462</v>
      </c>
      <c r="C7013" s="2">
        <v>32</v>
      </c>
      <c r="D7013" s="2" t="s">
        <v>455</v>
      </c>
      <c r="E7013" s="2"/>
      <c r="F7013" s="2"/>
      <c r="G7013" s="2"/>
      <c r="H7013" s="2"/>
    </row>
    <row r="7014" spans="2:8">
      <c r="B7014" s="2" t="s">
        <v>7463</v>
      </c>
      <c r="C7014" s="2">
        <v>33</v>
      </c>
      <c r="D7014" s="2" t="s">
        <v>455</v>
      </c>
      <c r="E7014" s="2"/>
      <c r="F7014" s="2"/>
      <c r="G7014" s="2"/>
      <c r="H7014" s="2"/>
    </row>
    <row r="7015" spans="2:8">
      <c r="B7015" s="2" t="s">
        <v>7464</v>
      </c>
      <c r="C7015" s="2">
        <v>31</v>
      </c>
      <c r="D7015" s="2" t="s">
        <v>455</v>
      </c>
      <c r="E7015" s="2"/>
      <c r="F7015" s="2"/>
      <c r="G7015" s="2"/>
      <c r="H7015" s="2"/>
    </row>
    <row r="7016" spans="2:8">
      <c r="B7016" s="2" t="s">
        <v>7465</v>
      </c>
      <c r="C7016" s="2">
        <v>29</v>
      </c>
      <c r="D7016" s="2" t="s">
        <v>455</v>
      </c>
      <c r="E7016" s="2"/>
      <c r="F7016" s="2"/>
      <c r="G7016" s="2"/>
      <c r="H7016" s="2"/>
    </row>
    <row r="7017" spans="2:8">
      <c r="B7017" s="2" t="s">
        <v>7466</v>
      </c>
      <c r="C7017" s="2">
        <v>26</v>
      </c>
      <c r="D7017" s="2" t="s">
        <v>455</v>
      </c>
      <c r="E7017" s="2"/>
      <c r="F7017" s="2"/>
      <c r="G7017" s="2"/>
      <c r="H7017" s="2"/>
    </row>
    <row r="7018" spans="2:8">
      <c r="B7018" s="2" t="s">
        <v>7467</v>
      </c>
      <c r="C7018" s="2">
        <v>23</v>
      </c>
      <c r="D7018" s="2" t="s">
        <v>455</v>
      </c>
      <c r="E7018" s="2"/>
      <c r="F7018" s="2"/>
      <c r="G7018" s="2"/>
      <c r="H7018" s="2"/>
    </row>
    <row r="7019" spans="2:8">
      <c r="B7019" s="2" t="s">
        <v>7468</v>
      </c>
      <c r="C7019" s="2">
        <v>21</v>
      </c>
      <c r="D7019" s="2" t="s">
        <v>455</v>
      </c>
      <c r="E7019" s="2"/>
      <c r="F7019" s="2"/>
      <c r="G7019" s="2"/>
      <c r="H7019" s="2"/>
    </row>
    <row r="7020" spans="2:8">
      <c r="B7020" s="2" t="s">
        <v>7469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18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20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15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31</v>
      </c>
      <c r="D7045" s="2" t="s">
        <v>455</v>
      </c>
      <c r="E7045" s="2"/>
      <c r="F7045" s="2"/>
      <c r="G7045" s="2"/>
      <c r="H7045" s="2"/>
    </row>
    <row r="7046" spans="2:8">
      <c r="B7046" s="2" t="s">
        <v>7495</v>
      </c>
      <c r="C7046" s="2">
        <v>32</v>
      </c>
      <c r="D7046" s="2" t="s">
        <v>455</v>
      </c>
      <c r="E7046" s="2"/>
      <c r="F7046" s="2"/>
      <c r="G7046" s="2"/>
      <c r="H7046" s="2"/>
    </row>
    <row r="7047" spans="2:8">
      <c r="B7047" s="2" t="s">
        <v>7496</v>
      </c>
      <c r="C7047" s="2">
        <v>32</v>
      </c>
      <c r="D7047" s="2" t="s">
        <v>455</v>
      </c>
      <c r="E7047" s="2"/>
      <c r="F7047" s="2"/>
      <c r="G7047" s="2"/>
      <c r="H7047" s="2"/>
    </row>
    <row r="7048" spans="2:8">
      <c r="B7048" s="2" t="s">
        <v>7497</v>
      </c>
      <c r="C7048" s="2">
        <v>32</v>
      </c>
      <c r="D7048" s="2" t="s">
        <v>455</v>
      </c>
      <c r="E7048" s="2"/>
      <c r="F7048" s="2"/>
      <c r="G7048" s="2"/>
      <c r="H7048" s="2"/>
    </row>
    <row r="7049" spans="2:8">
      <c r="B7049" s="2" t="s">
        <v>7498</v>
      </c>
      <c r="C7049" s="2">
        <v>32</v>
      </c>
      <c r="D7049" s="2" t="s">
        <v>455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455</v>
      </c>
      <c r="E7050" s="2"/>
      <c r="F7050" s="2"/>
      <c r="G7050" s="2"/>
      <c r="H7050" s="2"/>
    </row>
    <row r="7051" spans="2:8">
      <c r="B7051" s="2" t="s">
        <v>7500</v>
      </c>
      <c r="C7051" s="2">
        <v>21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34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33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32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34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35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8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38</v>
      </c>
      <c r="D7107" s="2" t="s">
        <v>455</v>
      </c>
      <c r="E7107" s="2"/>
      <c r="F7107" s="2"/>
      <c r="G7107" s="2"/>
      <c r="H7107" s="2"/>
    </row>
    <row r="7108" spans="2:8">
      <c r="B7108" s="2" t="s">
        <v>7557</v>
      </c>
      <c r="C7108" s="2">
        <v>38</v>
      </c>
      <c r="D7108" s="2" t="s">
        <v>455</v>
      </c>
      <c r="E7108" s="2"/>
      <c r="F7108" s="2"/>
      <c r="G7108" s="2"/>
      <c r="H7108" s="2"/>
    </row>
    <row r="7109" spans="2:8">
      <c r="B7109" s="2" t="s">
        <v>7558</v>
      </c>
      <c r="C7109" s="2">
        <v>38</v>
      </c>
      <c r="D7109" s="2" t="s">
        <v>455</v>
      </c>
      <c r="E7109" s="2"/>
      <c r="F7109" s="2"/>
      <c r="G7109" s="2"/>
      <c r="H7109" s="2"/>
    </row>
    <row r="7110" spans="2:8">
      <c r="B7110" s="2" t="s">
        <v>7559</v>
      </c>
      <c r="C7110" s="2">
        <v>34</v>
      </c>
      <c r="D7110" s="2" t="s">
        <v>455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455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455</v>
      </c>
      <c r="E7112" s="2"/>
      <c r="F7112" s="2"/>
      <c r="G7112" s="2"/>
      <c r="H7112" s="2"/>
    </row>
    <row r="7113" spans="2:8">
      <c r="B7113" s="2" t="s">
        <v>7562</v>
      </c>
      <c r="C7113" s="2">
        <v>18</v>
      </c>
      <c r="D7113" s="2" t="s">
        <v>455</v>
      </c>
      <c r="E7113" s="2"/>
      <c r="F7113" s="2"/>
      <c r="G7113" s="2"/>
      <c r="H7113" s="2"/>
    </row>
    <row r="7114" spans="2:8">
      <c r="B7114" s="2" t="s">
        <v>7563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22</v>
      </c>
      <c r="D7133" s="2" t="s">
        <v>455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455</v>
      </c>
      <c r="E7134" s="2"/>
      <c r="F7134" s="2"/>
      <c r="G7134" s="2"/>
      <c r="H7134" s="2"/>
    </row>
    <row r="7135" spans="2:8">
      <c r="B7135" s="2" t="s">
        <v>7584</v>
      </c>
      <c r="C7135" s="2">
        <v>25</v>
      </c>
      <c r="D7135" s="2" t="s">
        <v>455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455</v>
      </c>
      <c r="E7136" s="2"/>
      <c r="F7136" s="2"/>
      <c r="G7136" s="2"/>
      <c r="H7136" s="2"/>
    </row>
    <row r="7137" spans="2:8">
      <c r="B7137" s="2" t="s">
        <v>7586</v>
      </c>
      <c r="C7137" s="2">
        <v>26</v>
      </c>
      <c r="D7137" s="2" t="s">
        <v>455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455</v>
      </c>
      <c r="E7138" s="2"/>
      <c r="F7138" s="2"/>
      <c r="G7138" s="2"/>
      <c r="H7138" s="2"/>
    </row>
    <row r="7139" spans="2:8">
      <c r="B7139" s="2" t="s">
        <v>7588</v>
      </c>
      <c r="C7139" s="2">
        <v>25</v>
      </c>
      <c r="D7139" s="2" t="s">
        <v>455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455</v>
      </c>
      <c r="E7140" s="2"/>
      <c r="F7140" s="2"/>
      <c r="G7140" s="2"/>
      <c r="H7140" s="2"/>
    </row>
    <row r="7141" spans="2:8">
      <c r="B7141" s="2" t="s">
        <v>7590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35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26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24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17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18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18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19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20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20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20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20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19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24</v>
      </c>
      <c r="D7174" s="2" t="s">
        <v>455</v>
      </c>
      <c r="E7174" s="2"/>
      <c r="F7174" s="2"/>
      <c r="G7174" s="2"/>
      <c r="H7174" s="2"/>
    </row>
    <row r="7175" spans="2:8">
      <c r="B7175" s="2" t="s">
        <v>7624</v>
      </c>
      <c r="C7175" s="2">
        <v>26</v>
      </c>
      <c r="D7175" s="2" t="s">
        <v>455</v>
      </c>
      <c r="E7175" s="2"/>
      <c r="F7175" s="2"/>
      <c r="G7175" s="2"/>
      <c r="H7175" s="2"/>
    </row>
    <row r="7176" spans="2:8">
      <c r="B7176" s="2" t="s">
        <v>7625</v>
      </c>
      <c r="C7176" s="2">
        <v>26</v>
      </c>
      <c r="D7176" s="2" t="s">
        <v>455</v>
      </c>
      <c r="E7176" s="2"/>
      <c r="F7176" s="2"/>
      <c r="G7176" s="2"/>
      <c r="H7176" s="2"/>
    </row>
    <row r="7177" spans="2:8">
      <c r="B7177" s="2" t="s">
        <v>7626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15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13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31</v>
      </c>
      <c r="D7197" s="2" t="s">
        <v>455</v>
      </c>
      <c r="E7197" s="2"/>
      <c r="F7197" s="2"/>
      <c r="G7197" s="2"/>
      <c r="H7197" s="2"/>
    </row>
    <row r="7198" spans="2:8">
      <c r="B7198" s="2" t="s">
        <v>7647</v>
      </c>
      <c r="C7198" s="2">
        <v>32</v>
      </c>
      <c r="D7198" s="2" t="s">
        <v>455</v>
      </c>
      <c r="E7198" s="2"/>
      <c r="F7198" s="2"/>
      <c r="G7198" s="2"/>
      <c r="H7198" s="2"/>
    </row>
    <row r="7199" spans="2:8">
      <c r="B7199" s="2" t="s">
        <v>7648</v>
      </c>
      <c r="C7199" s="2">
        <v>33</v>
      </c>
      <c r="D7199" s="2" t="s">
        <v>455</v>
      </c>
      <c r="E7199" s="2"/>
      <c r="F7199" s="2"/>
      <c r="G7199" s="2"/>
      <c r="H7199" s="2"/>
    </row>
    <row r="7200" spans="2:8">
      <c r="B7200" s="2" t="s">
        <v>7649</v>
      </c>
      <c r="C7200" s="2">
        <v>33</v>
      </c>
      <c r="D7200" s="2" t="s">
        <v>455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455</v>
      </c>
      <c r="E7201" s="2"/>
      <c r="F7201" s="2"/>
      <c r="G7201" s="2"/>
      <c r="H7201" s="2"/>
    </row>
    <row r="7202" spans="2:8">
      <c r="B7202" s="2" t="s">
        <v>7651</v>
      </c>
      <c r="C7202" s="2">
        <v>25</v>
      </c>
      <c r="D7202" s="2" t="s">
        <v>455</v>
      </c>
      <c r="E7202" s="2"/>
      <c r="F7202" s="2"/>
      <c r="G7202" s="2"/>
      <c r="H7202" s="2"/>
    </row>
    <row r="7203" spans="2:8">
      <c r="B7203" s="2" t="s">
        <v>7652</v>
      </c>
      <c r="C7203" s="2">
        <v>19</v>
      </c>
      <c r="D7203" s="2" t="s">
        <v>455</v>
      </c>
      <c r="E7203" s="2"/>
      <c r="F7203" s="2"/>
      <c r="G7203" s="2"/>
      <c r="H7203" s="2"/>
    </row>
    <row r="7204" spans="2:8">
      <c r="B7204" s="2" t="s">
        <v>7653</v>
      </c>
      <c r="C7204" s="2">
        <v>20</v>
      </c>
      <c r="D7204" s="2" t="s">
        <v>455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455</v>
      </c>
      <c r="E7205" s="2"/>
      <c r="F7205" s="2"/>
      <c r="G7205" s="2"/>
      <c r="H7205" s="2"/>
    </row>
    <row r="7206" spans="2:8">
      <c r="B7206" s="2" t="s">
        <v>7655</v>
      </c>
      <c r="C7206" s="2">
        <v>31</v>
      </c>
      <c r="D7206" s="2" t="s">
        <v>455</v>
      </c>
      <c r="E7206" s="2"/>
      <c r="F7206" s="2"/>
      <c r="G7206" s="2"/>
      <c r="H7206" s="2"/>
    </row>
    <row r="7207" spans="2:8">
      <c r="B7207" s="2" t="s">
        <v>7656</v>
      </c>
      <c r="C7207" s="2">
        <v>32</v>
      </c>
      <c r="D7207" s="2" t="s">
        <v>455</v>
      </c>
      <c r="E7207" s="2"/>
      <c r="F7207" s="2"/>
      <c r="G7207" s="2"/>
      <c r="H7207" s="2"/>
    </row>
    <row r="7208" spans="2:8">
      <c r="B7208" s="2" t="s">
        <v>7657</v>
      </c>
      <c r="C7208" s="2">
        <v>33</v>
      </c>
      <c r="D7208" s="2" t="s">
        <v>455</v>
      </c>
      <c r="E7208" s="2"/>
      <c r="F7208" s="2"/>
      <c r="G7208" s="2"/>
      <c r="H7208" s="2"/>
    </row>
    <row r="7209" spans="2:8">
      <c r="B7209" s="2" t="s">
        <v>7658</v>
      </c>
      <c r="C7209" s="2">
        <v>34</v>
      </c>
      <c r="D7209" s="2" t="s">
        <v>455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455</v>
      </c>
      <c r="E7210" s="2"/>
      <c r="F7210" s="2"/>
      <c r="G7210" s="2"/>
      <c r="H7210" s="2"/>
    </row>
    <row r="7211" spans="2:8">
      <c r="B7211" s="2" t="s">
        <v>7660</v>
      </c>
      <c r="C7211" s="2">
        <v>24</v>
      </c>
      <c r="D7211" s="2" t="s">
        <v>455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35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37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35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18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20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25</v>
      </c>
      <c r="D7224" s="2" t="s">
        <v>455</v>
      </c>
      <c r="E7224" s="2"/>
      <c r="F7224" s="2"/>
      <c r="G7224" s="2"/>
      <c r="H7224" s="2"/>
    </row>
    <row r="7225" spans="2:8">
      <c r="B7225" s="2" t="s">
        <v>7674</v>
      </c>
      <c r="C7225" s="2">
        <v>27</v>
      </c>
      <c r="D7225" s="2" t="s">
        <v>455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455</v>
      </c>
      <c r="E7226" s="2"/>
      <c r="F7226" s="2"/>
      <c r="G7226" s="2"/>
      <c r="H7226" s="2"/>
    </row>
    <row r="7227" spans="2:8">
      <c r="B7227" s="2" t="s">
        <v>7676</v>
      </c>
      <c r="C7227" s="2">
        <v>34</v>
      </c>
      <c r="D7227" s="2" t="s">
        <v>455</v>
      </c>
      <c r="E7227" s="2"/>
      <c r="F7227" s="2"/>
      <c r="G7227" s="2"/>
      <c r="H7227" s="2"/>
    </row>
    <row r="7228" spans="2:8">
      <c r="B7228" s="2" t="s">
        <v>7677</v>
      </c>
      <c r="C7228" s="2">
        <v>34</v>
      </c>
      <c r="D7228" s="2" t="s">
        <v>455</v>
      </c>
      <c r="E7228" s="2"/>
      <c r="F7228" s="2"/>
      <c r="G7228" s="2"/>
      <c r="H7228" s="2"/>
    </row>
    <row r="7229" spans="2:8">
      <c r="B7229" s="2" t="s">
        <v>7678</v>
      </c>
      <c r="C7229" s="2">
        <v>33</v>
      </c>
      <c r="D7229" s="2" t="s">
        <v>455</v>
      </c>
      <c r="E7229" s="2"/>
      <c r="F7229" s="2"/>
      <c r="G7229" s="2"/>
      <c r="H7229" s="2"/>
    </row>
    <row r="7230" spans="2:8">
      <c r="B7230" s="2" t="s">
        <v>7679</v>
      </c>
      <c r="C7230" s="2">
        <v>23</v>
      </c>
      <c r="D7230" s="2" t="s">
        <v>455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455</v>
      </c>
      <c r="E7231" s="2"/>
      <c r="F7231" s="2"/>
      <c r="G7231" s="2"/>
      <c r="H7231" s="2"/>
    </row>
    <row r="7232" spans="2:8">
      <c r="B7232" s="2" t="s">
        <v>7681</v>
      </c>
      <c r="C7232" s="2">
        <v>29</v>
      </c>
      <c r="D7232" s="2" t="s">
        <v>455</v>
      </c>
      <c r="E7232" s="2"/>
      <c r="F7232" s="2"/>
      <c r="G7232" s="2"/>
      <c r="H7232" s="2"/>
    </row>
    <row r="7233" spans="2:8">
      <c r="B7233" s="2" t="s">
        <v>7682</v>
      </c>
      <c r="C7233" s="2">
        <v>29</v>
      </c>
      <c r="D7233" s="2" t="s">
        <v>455</v>
      </c>
      <c r="E7233" s="2"/>
      <c r="F7233" s="2"/>
      <c r="G7233" s="2"/>
      <c r="H7233" s="2"/>
    </row>
    <row r="7234" spans="2:8">
      <c r="B7234" s="2" t="s">
        <v>7683</v>
      </c>
      <c r="C7234" s="2">
        <v>29</v>
      </c>
      <c r="D7234" s="2" t="s">
        <v>455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455</v>
      </c>
      <c r="E7235" s="2"/>
      <c r="F7235" s="2"/>
      <c r="G7235" s="2"/>
      <c r="H7235" s="2"/>
    </row>
    <row r="7236" spans="2:8">
      <c r="B7236" s="2" t="s">
        <v>7685</v>
      </c>
      <c r="C7236" s="2">
        <v>28</v>
      </c>
      <c r="D7236" s="2" t="s">
        <v>455</v>
      </c>
      <c r="E7236" s="2"/>
      <c r="F7236" s="2"/>
      <c r="G7236" s="2"/>
      <c r="H7236" s="2"/>
    </row>
    <row r="7237" spans="2:8">
      <c r="B7237" s="2" t="s">
        <v>7686</v>
      </c>
      <c r="C7237" s="2">
        <v>26</v>
      </c>
      <c r="D7237" s="2" t="s">
        <v>455</v>
      </c>
      <c r="E7237" s="2"/>
      <c r="F7237" s="2"/>
      <c r="G7237" s="2"/>
      <c r="H7237" s="2"/>
    </row>
    <row r="7238" spans="2:8">
      <c r="B7238" s="2" t="s">
        <v>7687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26</v>
      </c>
      <c r="D7246" s="2" t="s">
        <v>455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455</v>
      </c>
      <c r="E7247" s="2"/>
      <c r="F7247" s="2"/>
      <c r="G7247" s="2"/>
      <c r="H7247" s="2"/>
    </row>
    <row r="7248" spans="2:8">
      <c r="B7248" s="2" t="s">
        <v>7697</v>
      </c>
      <c r="C7248" s="2">
        <v>27</v>
      </c>
      <c r="D7248" s="2" t="s">
        <v>455</v>
      </c>
      <c r="E7248" s="2"/>
      <c r="F7248" s="2"/>
      <c r="G7248" s="2"/>
      <c r="H7248" s="2"/>
    </row>
    <row r="7249" spans="2:8">
      <c r="B7249" s="2" t="s">
        <v>7698</v>
      </c>
      <c r="C7249" s="2">
        <v>26</v>
      </c>
      <c r="D7249" s="2" t="s">
        <v>455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455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455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455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455</v>
      </c>
      <c r="E7253" s="2"/>
      <c r="F7253" s="2"/>
      <c r="G7253" s="2"/>
      <c r="H7253" s="2"/>
    </row>
    <row r="7254" spans="2:8">
      <c r="B7254" s="2" t="s">
        <v>7703</v>
      </c>
      <c r="C7254" s="2">
        <v>34</v>
      </c>
      <c r="D7254" s="2" t="s">
        <v>455</v>
      </c>
      <c r="E7254" s="2"/>
      <c r="F7254" s="2"/>
      <c r="G7254" s="2"/>
      <c r="H7254" s="2"/>
    </row>
    <row r="7255" spans="2:8">
      <c r="B7255" s="2" t="s">
        <v>7704</v>
      </c>
      <c r="C7255" s="2">
        <v>36</v>
      </c>
      <c r="D7255" s="2" t="s">
        <v>455</v>
      </c>
      <c r="E7255" s="2"/>
      <c r="F7255" s="2"/>
      <c r="G7255" s="2"/>
      <c r="H7255" s="2"/>
    </row>
    <row r="7256" spans="2:8">
      <c r="B7256" s="2" t="s">
        <v>7705</v>
      </c>
      <c r="C7256" s="2">
        <v>36</v>
      </c>
      <c r="D7256" s="2" t="s">
        <v>455</v>
      </c>
      <c r="E7256" s="2"/>
      <c r="F7256" s="2"/>
      <c r="G7256" s="2"/>
      <c r="H7256" s="2"/>
    </row>
    <row r="7257" spans="2:8">
      <c r="B7257" s="2" t="s">
        <v>7706</v>
      </c>
      <c r="C7257" s="2">
        <v>37</v>
      </c>
      <c r="D7257" s="2" t="s">
        <v>455</v>
      </c>
      <c r="E7257" s="2"/>
      <c r="F7257" s="2"/>
      <c r="G7257" s="2"/>
      <c r="H7257" s="2"/>
    </row>
    <row r="7258" spans="2:8">
      <c r="B7258" s="2" t="s">
        <v>7707</v>
      </c>
      <c r="C7258" s="2">
        <v>35</v>
      </c>
      <c r="D7258" s="2" t="s">
        <v>455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455</v>
      </c>
      <c r="E7259" s="2"/>
      <c r="F7259" s="2"/>
      <c r="G7259" s="2"/>
      <c r="H7259" s="2"/>
    </row>
    <row r="7260" spans="2:8">
      <c r="B7260" s="2" t="s">
        <v>7709</v>
      </c>
      <c r="C7260" s="2">
        <v>18</v>
      </c>
      <c r="D7260" s="2" t="s">
        <v>455</v>
      </c>
      <c r="E7260" s="2"/>
      <c r="F7260" s="2"/>
      <c r="G7260" s="2"/>
      <c r="H7260" s="2"/>
    </row>
    <row r="7261" spans="2:8">
      <c r="B7261" s="2" t="s">
        <v>7710</v>
      </c>
      <c r="C7261" s="2">
        <v>21</v>
      </c>
      <c r="D7261" s="2" t="s">
        <v>455</v>
      </c>
      <c r="E7261" s="2"/>
      <c r="F7261" s="2"/>
      <c r="G7261" s="2"/>
      <c r="H7261" s="2"/>
    </row>
    <row r="7262" spans="2:8">
      <c r="B7262" s="2" t="s">
        <v>7711</v>
      </c>
      <c r="C7262" s="2">
        <v>22</v>
      </c>
      <c r="D7262" s="2" t="s">
        <v>455</v>
      </c>
      <c r="E7262" s="2"/>
      <c r="F7262" s="2"/>
      <c r="G7262" s="2"/>
      <c r="H7262" s="2"/>
    </row>
    <row r="7263" spans="2:8">
      <c r="B7263" s="2" t="s">
        <v>7712</v>
      </c>
      <c r="C7263" s="2">
        <v>23</v>
      </c>
      <c r="D7263" s="2" t="s">
        <v>455</v>
      </c>
      <c r="E7263" s="2"/>
      <c r="F7263" s="2"/>
      <c r="G7263" s="2"/>
      <c r="H7263" s="2"/>
    </row>
    <row r="7264" spans="2:8">
      <c r="B7264" s="2" t="s">
        <v>7713</v>
      </c>
      <c r="C7264" s="2">
        <v>23</v>
      </c>
      <c r="D7264" s="2" t="s">
        <v>455</v>
      </c>
      <c r="E7264" s="2"/>
      <c r="F7264" s="2"/>
      <c r="G7264" s="2"/>
      <c r="H7264" s="2"/>
    </row>
    <row r="7265" spans="2:8">
      <c r="B7265" s="2" t="s">
        <v>7714</v>
      </c>
      <c r="C7265" s="2">
        <v>16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21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22</v>
      </c>
      <c r="D7273" s="2" t="s">
        <v>455</v>
      </c>
      <c r="E7273" s="2"/>
      <c r="F7273" s="2"/>
      <c r="G7273" s="2"/>
      <c r="H7273" s="2"/>
    </row>
    <row r="7274" spans="2:8">
      <c r="B7274" s="2" t="s">
        <v>7723</v>
      </c>
      <c r="C7274" s="2">
        <v>23</v>
      </c>
      <c r="D7274" s="2" t="s">
        <v>455</v>
      </c>
      <c r="E7274" s="2"/>
      <c r="F7274" s="2"/>
      <c r="G7274" s="2"/>
      <c r="H7274" s="2"/>
    </row>
    <row r="7275" spans="2:8">
      <c r="B7275" s="2" t="s">
        <v>7724</v>
      </c>
      <c r="C7275" s="2">
        <v>24</v>
      </c>
      <c r="D7275" s="2" t="s">
        <v>455</v>
      </c>
      <c r="E7275" s="2"/>
      <c r="F7275" s="2"/>
      <c r="G7275" s="2"/>
      <c r="H7275" s="2"/>
    </row>
    <row r="7276" spans="2:8">
      <c r="B7276" s="2" t="s">
        <v>7725</v>
      </c>
      <c r="C7276" s="2">
        <v>25</v>
      </c>
      <c r="D7276" s="2" t="s">
        <v>455</v>
      </c>
      <c r="E7276" s="2"/>
      <c r="F7276" s="2"/>
      <c r="G7276" s="2"/>
      <c r="H7276" s="2"/>
    </row>
    <row r="7277" spans="2:8">
      <c r="B7277" s="2" t="s">
        <v>7726</v>
      </c>
      <c r="C7277" s="2">
        <v>24</v>
      </c>
      <c r="D7277" s="2" t="s">
        <v>455</v>
      </c>
      <c r="E7277" s="2"/>
      <c r="F7277" s="2"/>
      <c r="G7277" s="2"/>
      <c r="H7277" s="2"/>
    </row>
    <row r="7278" spans="2:8">
      <c r="B7278" s="2" t="s">
        <v>7727</v>
      </c>
      <c r="C7278" s="2">
        <v>14</v>
      </c>
      <c r="D7278" s="2" t="s">
        <v>455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34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16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26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42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28</v>
      </c>
      <c r="D7318" s="2" t="s">
        <v>455</v>
      </c>
      <c r="E7318" s="2"/>
      <c r="F7318" s="2"/>
      <c r="G7318" s="2"/>
      <c r="H7318" s="2"/>
    </row>
    <row r="7319" spans="2:8">
      <c r="B7319" s="2" t="s">
        <v>7768</v>
      </c>
      <c r="C7319" s="2">
        <v>29</v>
      </c>
      <c r="D7319" s="2" t="s">
        <v>455</v>
      </c>
      <c r="E7319" s="2"/>
      <c r="F7319" s="2"/>
      <c r="G7319" s="2"/>
      <c r="H7319" s="2"/>
    </row>
    <row r="7320" spans="2:8">
      <c r="B7320" s="2" t="s">
        <v>7769</v>
      </c>
      <c r="C7320" s="2">
        <v>29</v>
      </c>
      <c r="D7320" s="2" t="s">
        <v>455</v>
      </c>
      <c r="E7320" s="2"/>
      <c r="F7320" s="2"/>
      <c r="G7320" s="2"/>
      <c r="H7320" s="2"/>
    </row>
    <row r="7321" spans="2:8">
      <c r="B7321" s="2" t="s">
        <v>7770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22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24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39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38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36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37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42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42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43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40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34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34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21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37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39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37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37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37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37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37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455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455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455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28</v>
      </c>
      <c r="D7429" s="2" t="s">
        <v>455</v>
      </c>
      <c r="E7429" s="2"/>
      <c r="F7429" s="2"/>
      <c r="G7429" s="2"/>
      <c r="H7429" s="2"/>
    </row>
    <row r="7430" spans="2:8">
      <c r="B7430" s="2" t="s">
        <v>7879</v>
      </c>
      <c r="C7430" s="2">
        <v>30</v>
      </c>
      <c r="D7430" s="2" t="s">
        <v>455</v>
      </c>
      <c r="E7430" s="2"/>
      <c r="F7430" s="2"/>
      <c r="G7430" s="2"/>
      <c r="H7430" s="2"/>
    </row>
    <row r="7431" spans="2:8">
      <c r="B7431" s="2" t="s">
        <v>7880</v>
      </c>
      <c r="C7431" s="2">
        <v>32</v>
      </c>
      <c r="D7431" s="2" t="s">
        <v>455</v>
      </c>
      <c r="E7431" s="2"/>
      <c r="F7431" s="2"/>
      <c r="G7431" s="2"/>
      <c r="H7431" s="2"/>
    </row>
    <row r="7432" spans="2:8">
      <c r="B7432" s="2" t="s">
        <v>7881</v>
      </c>
      <c r="C7432" s="2">
        <v>32</v>
      </c>
      <c r="D7432" s="2" t="s">
        <v>455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455</v>
      </c>
      <c r="E7433" s="2"/>
      <c r="F7433" s="2"/>
      <c r="G7433" s="2"/>
      <c r="H7433" s="2"/>
    </row>
    <row r="7434" spans="2:8">
      <c r="B7434" s="2" t="s">
        <v>7883</v>
      </c>
      <c r="C7434" s="2">
        <v>31</v>
      </c>
      <c r="D7434" s="2" t="s">
        <v>455</v>
      </c>
      <c r="E7434" s="2"/>
      <c r="F7434" s="2"/>
      <c r="G7434" s="2"/>
      <c r="H7434" s="2"/>
    </row>
    <row r="7435" spans="2:8">
      <c r="B7435" s="2" t="s">
        <v>7884</v>
      </c>
      <c r="C7435" s="2">
        <v>27</v>
      </c>
      <c r="D7435" s="2" t="s">
        <v>455</v>
      </c>
      <c r="E7435" s="2"/>
      <c r="F7435" s="2"/>
      <c r="G7435" s="2"/>
      <c r="H7435" s="2"/>
    </row>
    <row r="7436" spans="2:8">
      <c r="B7436" s="2" t="s">
        <v>7885</v>
      </c>
      <c r="C7436" s="2">
        <v>25</v>
      </c>
      <c r="D7436" s="2" t="s">
        <v>455</v>
      </c>
      <c r="E7436" s="2"/>
      <c r="F7436" s="2"/>
      <c r="G7436" s="2"/>
      <c r="H7436" s="2"/>
    </row>
    <row r="7437" spans="2:8">
      <c r="B7437" s="2" t="s">
        <v>7886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24</v>
      </c>
      <c r="D7443" s="2" t="s">
        <v>455</v>
      </c>
      <c r="E7443" s="2"/>
      <c r="F7443" s="2"/>
      <c r="G7443" s="2"/>
      <c r="H7443" s="2"/>
    </row>
    <row r="7444" spans="2:8">
      <c r="B7444" s="2" t="s">
        <v>7893</v>
      </c>
      <c r="C7444" s="2">
        <v>26</v>
      </c>
      <c r="D7444" s="2" t="s">
        <v>455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455</v>
      </c>
      <c r="E7445" s="2"/>
      <c r="F7445" s="2"/>
      <c r="G7445" s="2"/>
      <c r="H7445" s="2"/>
    </row>
    <row r="7446" spans="2:8">
      <c r="B7446" s="2" t="s">
        <v>7895</v>
      </c>
      <c r="C7446" s="2">
        <v>27</v>
      </c>
      <c r="D7446" s="2" t="s">
        <v>455</v>
      </c>
      <c r="E7446" s="2"/>
      <c r="F7446" s="2"/>
      <c r="G7446" s="2"/>
      <c r="H7446" s="2"/>
    </row>
    <row r="7447" spans="2:8">
      <c r="B7447" s="2" t="s">
        <v>7896</v>
      </c>
      <c r="C7447" s="2">
        <v>28</v>
      </c>
      <c r="D7447" s="2" t="s">
        <v>455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455</v>
      </c>
      <c r="E7448" s="2"/>
      <c r="F7448" s="2"/>
      <c r="G7448" s="2"/>
      <c r="H7448" s="2"/>
    </row>
    <row r="7449" spans="2:8">
      <c r="B7449" s="2" t="s">
        <v>7898</v>
      </c>
      <c r="C7449" s="2">
        <v>28</v>
      </c>
      <c r="D7449" s="2" t="s">
        <v>455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455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455</v>
      </c>
      <c r="E7451" s="2"/>
      <c r="F7451" s="2"/>
      <c r="G7451" s="2"/>
      <c r="H7451" s="2"/>
    </row>
    <row r="7452" spans="2:8">
      <c r="B7452" s="2" t="s">
        <v>7901</v>
      </c>
      <c r="C7452" s="2">
        <v>32</v>
      </c>
      <c r="D7452" s="2" t="s">
        <v>455</v>
      </c>
      <c r="E7452" s="2"/>
      <c r="F7452" s="2"/>
      <c r="G7452" s="2"/>
      <c r="H7452" s="2"/>
    </row>
    <row r="7453" spans="2:8">
      <c r="B7453" s="2" t="s">
        <v>7902</v>
      </c>
      <c r="C7453" s="2">
        <v>32</v>
      </c>
      <c r="D7453" s="2" t="s">
        <v>455</v>
      </c>
      <c r="E7453" s="2"/>
      <c r="F7453" s="2"/>
      <c r="G7453" s="2"/>
      <c r="H7453" s="2"/>
    </row>
    <row r="7454" spans="2:8">
      <c r="B7454" s="2" t="s">
        <v>7903</v>
      </c>
      <c r="C7454" s="2">
        <v>33</v>
      </c>
      <c r="D7454" s="2" t="s">
        <v>455</v>
      </c>
      <c r="E7454" s="2"/>
      <c r="F7454" s="2"/>
      <c r="G7454" s="2"/>
      <c r="H7454" s="2"/>
    </row>
    <row r="7455" spans="2:8">
      <c r="B7455" s="2" t="s">
        <v>7904</v>
      </c>
      <c r="C7455" s="2">
        <v>27</v>
      </c>
      <c r="D7455" s="2" t="s">
        <v>455</v>
      </c>
      <c r="E7455" s="2"/>
      <c r="F7455" s="2"/>
      <c r="G7455" s="2"/>
      <c r="H7455" s="2"/>
    </row>
    <row r="7456" spans="2:8">
      <c r="B7456" s="2" t="s">
        <v>7905</v>
      </c>
      <c r="C7456" s="2">
        <v>20</v>
      </c>
      <c r="D7456" s="2" t="s">
        <v>455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36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20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455</v>
      </c>
      <c r="E7483" s="2"/>
      <c r="F7483" s="2"/>
      <c r="G7483" s="2"/>
      <c r="H7483" s="2"/>
    </row>
    <row r="7484" spans="2:8">
      <c r="B7484" s="2" t="s">
        <v>7933</v>
      </c>
      <c r="C7484" s="2">
        <v>29</v>
      </c>
      <c r="D7484" s="2" t="s">
        <v>455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455</v>
      </c>
      <c r="E7485" s="2"/>
      <c r="F7485" s="2"/>
      <c r="G7485" s="2"/>
      <c r="H7485" s="2"/>
    </row>
    <row r="7486" spans="2:8">
      <c r="B7486" s="2" t="s">
        <v>7935</v>
      </c>
      <c r="C7486" s="2">
        <v>30</v>
      </c>
      <c r="D7486" s="2" t="s">
        <v>455</v>
      </c>
      <c r="E7486" s="2"/>
      <c r="F7486" s="2"/>
      <c r="G7486" s="2"/>
      <c r="H7486" s="2"/>
    </row>
    <row r="7487" spans="2:8">
      <c r="B7487" s="2" t="s">
        <v>7936</v>
      </c>
      <c r="C7487" s="2">
        <v>30</v>
      </c>
      <c r="D7487" s="2" t="s">
        <v>455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455</v>
      </c>
      <c r="E7488" s="2"/>
      <c r="F7488" s="2"/>
      <c r="G7488" s="2"/>
      <c r="H7488" s="2"/>
    </row>
    <row r="7489" spans="2:8">
      <c r="B7489" s="2" t="s">
        <v>7938</v>
      </c>
      <c r="C7489" s="2">
        <v>33</v>
      </c>
      <c r="D7489" s="2" t="s">
        <v>455</v>
      </c>
      <c r="E7489" s="2"/>
      <c r="F7489" s="2"/>
      <c r="G7489" s="2"/>
      <c r="H7489" s="2"/>
    </row>
    <row r="7490" spans="2:8">
      <c r="B7490" s="2" t="s">
        <v>7939</v>
      </c>
      <c r="C7490" s="2">
        <v>36</v>
      </c>
      <c r="D7490" s="2" t="s">
        <v>455</v>
      </c>
      <c r="E7490" s="2"/>
      <c r="F7490" s="2"/>
      <c r="G7490" s="2"/>
      <c r="H7490" s="2"/>
    </row>
    <row r="7491" spans="2:8">
      <c r="B7491" s="2" t="s">
        <v>7940</v>
      </c>
      <c r="C7491" s="2">
        <v>34</v>
      </c>
      <c r="D7491" s="2" t="s">
        <v>455</v>
      </c>
      <c r="E7491" s="2"/>
      <c r="F7491" s="2"/>
      <c r="G7491" s="2"/>
      <c r="H7491" s="2"/>
    </row>
    <row r="7492" spans="2:8">
      <c r="B7492" s="2" t="s">
        <v>7941</v>
      </c>
      <c r="C7492" s="2">
        <v>32</v>
      </c>
      <c r="D7492" s="2" t="s">
        <v>455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455</v>
      </c>
      <c r="E7493" s="2"/>
      <c r="F7493" s="2"/>
      <c r="G7493" s="2"/>
      <c r="H7493" s="2"/>
    </row>
    <row r="7494" spans="2:8">
      <c r="B7494" s="2" t="s">
        <v>7943</v>
      </c>
      <c r="C7494" s="2">
        <v>29</v>
      </c>
      <c r="D7494" s="2" t="s">
        <v>455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455</v>
      </c>
      <c r="E7495" s="2"/>
      <c r="F7495" s="2"/>
      <c r="G7495" s="2"/>
      <c r="H7495" s="2"/>
    </row>
    <row r="7496" spans="2:8">
      <c r="B7496" s="2" t="s">
        <v>7945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26</v>
      </c>
      <c r="D7501" s="2" t="s">
        <v>455</v>
      </c>
      <c r="E7501" s="2"/>
      <c r="F7501" s="2"/>
      <c r="G7501" s="2"/>
      <c r="H7501" s="2"/>
    </row>
    <row r="7502" spans="2:8">
      <c r="B7502" s="2" t="s">
        <v>7951</v>
      </c>
      <c r="C7502" s="2">
        <v>28</v>
      </c>
      <c r="D7502" s="2" t="s">
        <v>455</v>
      </c>
      <c r="E7502" s="2"/>
      <c r="F7502" s="2"/>
      <c r="G7502" s="2"/>
      <c r="H7502" s="2"/>
    </row>
    <row r="7503" spans="2:8">
      <c r="B7503" s="2" t="s">
        <v>7952</v>
      </c>
      <c r="C7503" s="2">
        <v>28</v>
      </c>
      <c r="D7503" s="2" t="s">
        <v>455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455</v>
      </c>
      <c r="E7504" s="2"/>
      <c r="F7504" s="2"/>
      <c r="G7504" s="2"/>
      <c r="H7504" s="2"/>
    </row>
    <row r="7505" spans="2:8">
      <c r="B7505" s="2" t="s">
        <v>7954</v>
      </c>
      <c r="C7505" s="2">
        <v>28</v>
      </c>
      <c r="D7505" s="2" t="s">
        <v>455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455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455</v>
      </c>
      <c r="E7507" s="2"/>
      <c r="F7507" s="2"/>
      <c r="G7507" s="2"/>
      <c r="H7507" s="2"/>
    </row>
    <row r="7508" spans="2:8">
      <c r="B7508" s="2" t="s">
        <v>7957</v>
      </c>
      <c r="C7508" s="2">
        <v>23</v>
      </c>
      <c r="D7508" s="2" t="s">
        <v>455</v>
      </c>
      <c r="E7508" s="2"/>
      <c r="F7508" s="2"/>
      <c r="G7508" s="2"/>
      <c r="H7508" s="2"/>
    </row>
    <row r="7509" spans="2:8">
      <c r="B7509" s="2" t="s">
        <v>7958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12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35</v>
      </c>
      <c r="D7551" s="2" t="s">
        <v>455</v>
      </c>
      <c r="E7551" s="2"/>
      <c r="F7551" s="2"/>
      <c r="G7551" s="2"/>
      <c r="H7551" s="2"/>
    </row>
    <row r="7552" spans="2:8">
      <c r="B7552" s="2" t="s">
        <v>8001</v>
      </c>
      <c r="C7552" s="2">
        <v>39</v>
      </c>
      <c r="D7552" s="2" t="s">
        <v>455</v>
      </c>
      <c r="E7552" s="2"/>
      <c r="F7552" s="2"/>
      <c r="G7552" s="2"/>
      <c r="H7552" s="2"/>
    </row>
    <row r="7553" spans="2:8">
      <c r="B7553" s="2" t="s">
        <v>8002</v>
      </c>
      <c r="C7553" s="2">
        <v>39</v>
      </c>
      <c r="D7553" s="2" t="s">
        <v>455</v>
      </c>
      <c r="E7553" s="2"/>
      <c r="F7553" s="2"/>
      <c r="G7553" s="2"/>
      <c r="H7553" s="2"/>
    </row>
    <row r="7554" spans="2:8">
      <c r="B7554" s="2" t="s">
        <v>8003</v>
      </c>
      <c r="C7554" s="2">
        <v>37</v>
      </c>
      <c r="D7554" s="2" t="s">
        <v>455</v>
      </c>
      <c r="E7554" s="2"/>
      <c r="F7554" s="2"/>
      <c r="G7554" s="2"/>
      <c r="H7554" s="2"/>
    </row>
    <row r="7555" spans="2:8">
      <c r="B7555" s="2" t="s">
        <v>8004</v>
      </c>
      <c r="C7555" s="2">
        <v>36</v>
      </c>
      <c r="D7555" s="2" t="s">
        <v>455</v>
      </c>
      <c r="E7555" s="2"/>
      <c r="F7555" s="2"/>
      <c r="G7555" s="2"/>
      <c r="H7555" s="2"/>
    </row>
    <row r="7556" spans="2:8">
      <c r="B7556" s="2" t="s">
        <v>8005</v>
      </c>
      <c r="C7556" s="2">
        <v>31</v>
      </c>
      <c r="D7556" s="2" t="s">
        <v>455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455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455</v>
      </c>
      <c r="E7558" s="2"/>
      <c r="F7558" s="2"/>
      <c r="G7558" s="2"/>
      <c r="H7558" s="2"/>
    </row>
    <row r="7559" spans="2:8">
      <c r="B7559" s="2" t="s">
        <v>8008</v>
      </c>
      <c r="C7559" s="2">
        <v>34</v>
      </c>
      <c r="D7559" s="2" t="s">
        <v>455</v>
      </c>
      <c r="E7559" s="2"/>
      <c r="F7559" s="2"/>
      <c r="G7559" s="2"/>
      <c r="H7559" s="2"/>
    </row>
    <row r="7560" spans="2:8">
      <c r="B7560" s="2" t="s">
        <v>8009</v>
      </c>
      <c r="C7560" s="2">
        <v>35</v>
      </c>
      <c r="D7560" s="2" t="s">
        <v>455</v>
      </c>
      <c r="E7560" s="2"/>
      <c r="F7560" s="2"/>
      <c r="G7560" s="2"/>
      <c r="H7560" s="2"/>
    </row>
    <row r="7561" spans="2:8">
      <c r="B7561" s="2" t="s">
        <v>8010</v>
      </c>
      <c r="C7561" s="2">
        <v>35</v>
      </c>
      <c r="D7561" s="2" t="s">
        <v>455</v>
      </c>
      <c r="E7561" s="2"/>
      <c r="F7561" s="2"/>
      <c r="G7561" s="2"/>
      <c r="H7561" s="2"/>
    </row>
    <row r="7562" spans="2:8">
      <c r="B7562" s="2" t="s">
        <v>8011</v>
      </c>
      <c r="C7562" s="2">
        <v>36</v>
      </c>
      <c r="D7562" s="2" t="s">
        <v>455</v>
      </c>
      <c r="E7562" s="2"/>
      <c r="F7562" s="2"/>
      <c r="G7562" s="2"/>
      <c r="H7562" s="2"/>
    </row>
    <row r="7563" spans="2:8">
      <c r="B7563" s="2" t="s">
        <v>8012</v>
      </c>
      <c r="C7563" s="2">
        <v>33</v>
      </c>
      <c r="D7563" s="2" t="s">
        <v>455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36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16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18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20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27</v>
      </c>
      <c r="D7581" s="2" t="s">
        <v>455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455</v>
      </c>
      <c r="E7582" s="2"/>
      <c r="F7582" s="2"/>
      <c r="G7582" s="2"/>
      <c r="H7582" s="2"/>
    </row>
    <row r="7583" spans="2:8">
      <c r="B7583" s="2" t="s">
        <v>8032</v>
      </c>
      <c r="C7583" s="2">
        <v>30</v>
      </c>
      <c r="D7583" s="2" t="s">
        <v>455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455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455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455</v>
      </c>
      <c r="E7586" s="2"/>
      <c r="F7586" s="2"/>
      <c r="G7586" s="2"/>
      <c r="H7586" s="2"/>
    </row>
    <row r="7587" spans="2:8">
      <c r="B7587" s="2" t="s">
        <v>8036</v>
      </c>
      <c r="C7587" s="2">
        <v>28</v>
      </c>
      <c r="D7587" s="2" t="s">
        <v>455</v>
      </c>
      <c r="E7587" s="2"/>
      <c r="F7587" s="2"/>
      <c r="G7587" s="2"/>
      <c r="H7587" s="2"/>
    </row>
    <row r="7588" spans="2:8">
      <c r="B7588" s="2" t="s">
        <v>8037</v>
      </c>
      <c r="C7588" s="2">
        <v>13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14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14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14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455</v>
      </c>
      <c r="E7592" s="2"/>
      <c r="F7592" s="2"/>
      <c r="G7592" s="2"/>
      <c r="H7592" s="2"/>
    </row>
    <row r="7593" spans="2:8">
      <c r="B7593" s="2" t="s">
        <v>8042</v>
      </c>
      <c r="C7593" s="2">
        <v>30</v>
      </c>
      <c r="D7593" s="2" t="s">
        <v>455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455</v>
      </c>
      <c r="E7594" s="2"/>
      <c r="F7594" s="2"/>
      <c r="G7594" s="2"/>
      <c r="H7594" s="2"/>
    </row>
    <row r="7595" spans="2:8">
      <c r="B7595" s="2" t="s">
        <v>8044</v>
      </c>
      <c r="C7595" s="2">
        <v>31</v>
      </c>
      <c r="D7595" s="2" t="s">
        <v>455</v>
      </c>
      <c r="E7595" s="2"/>
      <c r="F7595" s="2"/>
      <c r="G7595" s="2"/>
      <c r="H7595" s="2"/>
    </row>
    <row r="7596" spans="2:8">
      <c r="B7596" s="2" t="s">
        <v>8045</v>
      </c>
      <c r="C7596" s="2">
        <v>32</v>
      </c>
      <c r="D7596" s="2" t="s">
        <v>455</v>
      </c>
      <c r="E7596" s="2"/>
      <c r="F7596" s="2"/>
      <c r="G7596" s="2"/>
      <c r="H7596" s="2"/>
    </row>
    <row r="7597" spans="2:8">
      <c r="B7597" s="2" t="s">
        <v>8046</v>
      </c>
      <c r="C7597" s="2">
        <v>30</v>
      </c>
      <c r="D7597" s="2" t="s">
        <v>455</v>
      </c>
      <c r="E7597" s="2"/>
      <c r="F7597" s="2"/>
      <c r="G7597" s="2"/>
      <c r="H7597" s="2"/>
    </row>
    <row r="7598" spans="2:8">
      <c r="B7598" s="2" t="s">
        <v>8047</v>
      </c>
      <c r="C7598" s="2">
        <v>28</v>
      </c>
      <c r="D7598" s="2" t="s">
        <v>455</v>
      </c>
      <c r="E7598" s="2"/>
      <c r="F7598" s="2"/>
      <c r="G7598" s="2"/>
      <c r="H7598" s="2"/>
    </row>
    <row r="7599" spans="2:8">
      <c r="B7599" s="2" t="s">
        <v>8048</v>
      </c>
      <c r="C7599" s="2">
        <v>15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25</v>
      </c>
      <c r="D7600" s="2" t="s">
        <v>455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455</v>
      </c>
      <c r="E7601" s="2"/>
      <c r="F7601" s="2"/>
      <c r="G7601" s="2"/>
      <c r="H7601" s="2"/>
    </row>
    <row r="7602" spans="2:8">
      <c r="B7602" s="2" t="s">
        <v>8051</v>
      </c>
      <c r="C7602" s="2">
        <v>26</v>
      </c>
      <c r="D7602" s="2" t="s">
        <v>455</v>
      </c>
      <c r="E7602" s="2"/>
      <c r="F7602" s="2"/>
      <c r="G7602" s="2"/>
      <c r="H7602" s="2"/>
    </row>
    <row r="7603" spans="2:8">
      <c r="B7603" s="2" t="s">
        <v>8052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26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24</v>
      </c>
      <c r="D7606" s="2" t="s">
        <v>455</v>
      </c>
      <c r="E7606" s="2"/>
      <c r="F7606" s="2"/>
      <c r="G7606" s="2"/>
      <c r="H7606" s="2"/>
    </row>
    <row r="7607" spans="2:8">
      <c r="B7607" s="2" t="s">
        <v>8056</v>
      </c>
      <c r="C7607" s="2">
        <v>23</v>
      </c>
      <c r="D7607" s="2" t="s">
        <v>455</v>
      </c>
      <c r="E7607" s="2"/>
      <c r="F7607" s="2"/>
      <c r="G7607" s="2"/>
      <c r="H7607" s="2"/>
    </row>
    <row r="7608" spans="2:8">
      <c r="B7608" s="2" t="s">
        <v>8057</v>
      </c>
      <c r="C7608" s="2">
        <v>24</v>
      </c>
      <c r="D7608" s="2" t="s">
        <v>455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19</v>
      </c>
      <c r="D7610" s="2" t="s">
        <v>455</v>
      </c>
      <c r="E7610" s="2"/>
      <c r="F7610" s="2"/>
      <c r="G7610" s="2"/>
      <c r="H7610" s="2"/>
    </row>
    <row r="7611" spans="2:8">
      <c r="B7611" s="2" t="s">
        <v>8060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27</v>
      </c>
      <c r="D7617" s="2" t="s">
        <v>455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455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455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34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10</v>
      </c>
      <c r="D7627" s="2" t="s">
        <v>455</v>
      </c>
      <c r="E7627" s="2"/>
      <c r="F7627" s="2"/>
      <c r="G7627" s="2"/>
      <c r="H7627" s="2"/>
    </row>
    <row r="7628" spans="2:8">
      <c r="B7628" s="2" t="s">
        <v>8077</v>
      </c>
      <c r="C7628" s="2">
        <v>14</v>
      </c>
      <c r="D7628" s="2" t="s">
        <v>455</v>
      </c>
      <c r="E7628" s="2"/>
      <c r="F7628" s="2"/>
      <c r="G7628" s="2"/>
      <c r="H7628" s="2"/>
    </row>
    <row r="7629" spans="2:8">
      <c r="B7629" s="2" t="s">
        <v>8078</v>
      </c>
      <c r="C7629" s="2">
        <v>13</v>
      </c>
      <c r="D7629" s="2" t="s">
        <v>455</v>
      </c>
      <c r="E7629" s="2"/>
      <c r="F7629" s="2"/>
      <c r="G7629" s="2"/>
      <c r="H7629" s="2"/>
    </row>
    <row r="7630" spans="2:8">
      <c r="B7630" s="2" t="s">
        <v>8079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10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34</v>
      </c>
      <c r="D7632" s="2" t="s">
        <v>455</v>
      </c>
      <c r="E7632" s="2"/>
      <c r="F7632" s="2"/>
      <c r="G7632" s="2"/>
      <c r="H7632" s="2"/>
    </row>
    <row r="7633" spans="2:8">
      <c r="B7633" s="2" t="s">
        <v>8082</v>
      </c>
      <c r="C7633" s="2">
        <v>36</v>
      </c>
      <c r="D7633" s="2" t="s">
        <v>455</v>
      </c>
      <c r="E7633" s="2"/>
      <c r="F7633" s="2"/>
      <c r="G7633" s="2"/>
      <c r="H7633" s="2"/>
    </row>
    <row r="7634" spans="2:8">
      <c r="B7634" s="2" t="s">
        <v>8083</v>
      </c>
      <c r="C7634" s="2">
        <v>37</v>
      </c>
      <c r="D7634" s="2" t="s">
        <v>455</v>
      </c>
      <c r="E7634" s="2"/>
      <c r="F7634" s="2"/>
      <c r="G7634" s="2"/>
      <c r="H7634" s="2"/>
    </row>
    <row r="7635" spans="2:8">
      <c r="B7635" s="2" t="s">
        <v>8084</v>
      </c>
      <c r="C7635" s="2">
        <v>37</v>
      </c>
      <c r="D7635" s="2" t="s">
        <v>455</v>
      </c>
      <c r="E7635" s="2"/>
      <c r="F7635" s="2"/>
      <c r="G7635" s="2"/>
      <c r="H7635" s="2"/>
    </row>
    <row r="7636" spans="2:8">
      <c r="B7636" s="2" t="s">
        <v>8085</v>
      </c>
      <c r="C7636" s="2">
        <v>36</v>
      </c>
      <c r="D7636" s="2" t="s">
        <v>455</v>
      </c>
      <c r="E7636" s="2"/>
      <c r="F7636" s="2"/>
      <c r="G7636" s="2"/>
      <c r="H7636" s="2"/>
    </row>
    <row r="7637" spans="2:8">
      <c r="B7637" s="2" t="s">
        <v>8086</v>
      </c>
      <c r="C7637" s="2">
        <v>32</v>
      </c>
      <c r="D7637" s="2" t="s">
        <v>455</v>
      </c>
      <c r="E7637" s="2"/>
      <c r="F7637" s="2"/>
      <c r="G7637" s="2"/>
      <c r="H7637" s="2"/>
    </row>
    <row r="7638" spans="2:8">
      <c r="B7638" s="2" t="s">
        <v>8087</v>
      </c>
      <c r="C7638" s="2">
        <v>37</v>
      </c>
      <c r="D7638" s="2" t="s">
        <v>455</v>
      </c>
      <c r="E7638" s="2"/>
      <c r="F7638" s="2"/>
      <c r="G7638" s="2"/>
      <c r="H7638" s="2"/>
    </row>
    <row r="7639" spans="2:8">
      <c r="B7639" s="2" t="s">
        <v>8088</v>
      </c>
      <c r="C7639" s="2">
        <v>39</v>
      </c>
      <c r="D7639" s="2" t="s">
        <v>455</v>
      </c>
      <c r="E7639" s="2"/>
      <c r="F7639" s="2"/>
      <c r="G7639" s="2"/>
      <c r="H7639" s="2"/>
    </row>
    <row r="7640" spans="2:8">
      <c r="B7640" s="2" t="s">
        <v>8089</v>
      </c>
      <c r="C7640" s="2">
        <v>39</v>
      </c>
      <c r="D7640" s="2" t="s">
        <v>455</v>
      </c>
      <c r="E7640" s="2"/>
      <c r="F7640" s="2"/>
      <c r="G7640" s="2"/>
      <c r="H7640" s="2"/>
    </row>
    <row r="7641" spans="2:8">
      <c r="B7641" s="2" t="s">
        <v>8090</v>
      </c>
      <c r="C7641" s="2">
        <v>38</v>
      </c>
      <c r="D7641" s="2" t="s">
        <v>455</v>
      </c>
      <c r="E7641" s="2"/>
      <c r="F7641" s="2"/>
      <c r="G7641" s="2"/>
      <c r="H7641" s="2"/>
    </row>
    <row r="7642" spans="2:8">
      <c r="B7642" s="2" t="s">
        <v>8091</v>
      </c>
      <c r="C7642" s="2">
        <v>38</v>
      </c>
      <c r="D7642" s="2" t="s">
        <v>455</v>
      </c>
      <c r="E7642" s="2"/>
      <c r="F7642" s="2"/>
      <c r="G7642" s="2"/>
      <c r="H7642" s="2"/>
    </row>
    <row r="7643" spans="2:8">
      <c r="B7643" s="2" t="s">
        <v>8092</v>
      </c>
      <c r="C7643" s="2">
        <v>31</v>
      </c>
      <c r="D7643" s="2" t="s">
        <v>455</v>
      </c>
      <c r="E7643" s="2"/>
      <c r="F7643" s="2"/>
      <c r="G7643" s="2"/>
      <c r="H7643" s="2"/>
    </row>
    <row r="7644" spans="2:8">
      <c r="B7644" s="2" t="s">
        <v>8093</v>
      </c>
      <c r="C7644" s="2">
        <v>31</v>
      </c>
      <c r="D7644" s="2" t="s">
        <v>455</v>
      </c>
      <c r="E7644" s="2"/>
      <c r="F7644" s="2"/>
      <c r="G7644" s="2"/>
      <c r="H7644" s="2"/>
    </row>
    <row r="7645" spans="2:8">
      <c r="B7645" s="2" t="s">
        <v>8094</v>
      </c>
      <c r="C7645" s="2">
        <v>32</v>
      </c>
      <c r="D7645" s="2" t="s">
        <v>455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455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455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455</v>
      </c>
      <c r="E7648" s="2"/>
      <c r="F7648" s="2"/>
      <c r="G7648" s="2"/>
      <c r="H7648" s="2"/>
    </row>
    <row r="7649" spans="2:8">
      <c r="B7649" s="2" t="s">
        <v>8098</v>
      </c>
      <c r="C7649" s="2">
        <v>25</v>
      </c>
      <c r="D7649" s="2" t="s">
        <v>455</v>
      </c>
      <c r="E7649" s="2"/>
      <c r="F7649" s="2"/>
      <c r="G7649" s="2"/>
      <c r="H7649" s="2"/>
    </row>
    <row r="7650" spans="2:8">
      <c r="B7650" s="2" t="s">
        <v>8099</v>
      </c>
      <c r="C7650" s="2">
        <v>20</v>
      </c>
      <c r="D7650" s="2" t="s">
        <v>455</v>
      </c>
      <c r="E7650" s="2"/>
      <c r="F7650" s="2"/>
      <c r="G7650" s="2"/>
      <c r="H7650" s="2"/>
    </row>
    <row r="7651" spans="2:8">
      <c r="B7651" s="2" t="s">
        <v>8100</v>
      </c>
      <c r="C7651" s="2">
        <v>18</v>
      </c>
      <c r="D7651" s="2" t="s">
        <v>455</v>
      </c>
      <c r="E7651" s="2"/>
      <c r="F7651" s="2"/>
      <c r="G7651" s="2"/>
      <c r="H7651" s="2"/>
    </row>
    <row r="7652" spans="2:8">
      <c r="B7652" s="2" t="s">
        <v>8101</v>
      </c>
      <c r="C7652" s="2">
        <v>16</v>
      </c>
      <c r="D7652" s="2" t="s">
        <v>455</v>
      </c>
      <c r="E7652" s="2"/>
      <c r="F7652" s="2"/>
      <c r="G7652" s="2"/>
      <c r="H7652" s="2"/>
    </row>
    <row r="7653" spans="2:8">
      <c r="B7653" s="2" t="s">
        <v>8102</v>
      </c>
      <c r="C7653" s="2">
        <v>17</v>
      </c>
      <c r="D7653" s="2" t="s">
        <v>455</v>
      </c>
      <c r="E7653" s="2"/>
      <c r="F7653" s="2"/>
      <c r="G7653" s="2"/>
      <c r="H7653" s="2"/>
    </row>
    <row r="7654" spans="2:8">
      <c r="B7654" s="2" t="s">
        <v>8103</v>
      </c>
      <c r="C7654" s="2">
        <v>21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29</v>
      </c>
      <c r="D7661" s="2" t="s">
        <v>455</v>
      </c>
      <c r="E7661" s="2"/>
      <c r="F7661" s="2"/>
      <c r="G7661" s="2"/>
      <c r="H7661" s="2"/>
    </row>
    <row r="7662" spans="2:8">
      <c r="B7662" s="2" t="s">
        <v>8111</v>
      </c>
      <c r="C7662" s="2">
        <v>31</v>
      </c>
      <c r="D7662" s="2" t="s">
        <v>455</v>
      </c>
      <c r="E7662" s="2"/>
      <c r="F7662" s="2"/>
      <c r="G7662" s="2"/>
      <c r="H7662" s="2"/>
    </row>
    <row r="7663" spans="2:8">
      <c r="B7663" s="2" t="s">
        <v>8112</v>
      </c>
      <c r="C7663" s="2">
        <v>31</v>
      </c>
      <c r="D7663" s="2" t="s">
        <v>455</v>
      </c>
      <c r="E7663" s="2"/>
      <c r="F7663" s="2"/>
      <c r="G7663" s="2"/>
      <c r="H7663" s="2"/>
    </row>
    <row r="7664" spans="2:8">
      <c r="B7664" s="2" t="s">
        <v>8113</v>
      </c>
      <c r="C7664" s="2">
        <v>32</v>
      </c>
      <c r="D7664" s="2" t="s">
        <v>455</v>
      </c>
      <c r="E7664" s="2"/>
      <c r="F7664" s="2"/>
      <c r="G7664" s="2"/>
      <c r="H7664" s="2"/>
    </row>
    <row r="7665" spans="2:8">
      <c r="B7665" s="2" t="s">
        <v>8114</v>
      </c>
      <c r="C7665" s="2">
        <v>33</v>
      </c>
      <c r="D7665" s="2" t="s">
        <v>455</v>
      </c>
      <c r="E7665" s="2"/>
      <c r="F7665" s="2"/>
      <c r="G7665" s="2"/>
      <c r="H7665" s="2"/>
    </row>
    <row r="7666" spans="2:8">
      <c r="B7666" s="2" t="s">
        <v>8115</v>
      </c>
      <c r="C7666" s="2">
        <v>30</v>
      </c>
      <c r="D7666" s="2" t="s">
        <v>455</v>
      </c>
      <c r="E7666" s="2"/>
      <c r="F7666" s="2"/>
      <c r="G7666" s="2"/>
      <c r="H7666" s="2"/>
    </row>
    <row r="7667" spans="2:8">
      <c r="B7667" s="2" t="s">
        <v>8116</v>
      </c>
      <c r="C7667" s="2">
        <v>30</v>
      </c>
      <c r="D7667" s="2" t="s">
        <v>455</v>
      </c>
      <c r="E7667" s="2"/>
      <c r="F7667" s="2"/>
      <c r="G7667" s="2"/>
      <c r="H7667" s="2"/>
    </row>
    <row r="7668" spans="2:8">
      <c r="B7668" s="2" t="s">
        <v>8117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33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20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22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28</v>
      </c>
      <c r="D7682" s="2" t="s">
        <v>455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455</v>
      </c>
      <c r="E7683" s="2"/>
      <c r="F7683" s="2"/>
      <c r="G7683" s="2"/>
      <c r="H7683" s="2"/>
    </row>
    <row r="7684" spans="2:8">
      <c r="B7684" s="2" t="s">
        <v>8133</v>
      </c>
      <c r="C7684" s="2">
        <v>33</v>
      </c>
      <c r="D7684" s="2" t="s">
        <v>455</v>
      </c>
      <c r="E7684" s="2"/>
      <c r="F7684" s="2"/>
      <c r="G7684" s="2"/>
      <c r="H7684" s="2"/>
    </row>
    <row r="7685" spans="2:8">
      <c r="B7685" s="2" t="s">
        <v>8134</v>
      </c>
      <c r="C7685" s="2">
        <v>33</v>
      </c>
      <c r="D7685" s="2" t="s">
        <v>455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455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455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455</v>
      </c>
      <c r="E7688" s="2"/>
      <c r="F7688" s="2"/>
      <c r="G7688" s="2"/>
      <c r="H7688" s="2"/>
    </row>
    <row r="7689" spans="2:8">
      <c r="B7689" s="2" t="s">
        <v>8138</v>
      </c>
      <c r="C7689" s="2">
        <v>27</v>
      </c>
      <c r="D7689" s="2" t="s">
        <v>455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22</v>
      </c>
      <c r="D7696" s="2" t="s">
        <v>455</v>
      </c>
      <c r="E7696" s="2"/>
      <c r="F7696" s="2"/>
      <c r="G7696" s="2"/>
      <c r="H7696" s="2"/>
    </row>
    <row r="7697" spans="2:8">
      <c r="B7697" s="2" t="s">
        <v>8146</v>
      </c>
      <c r="C7697" s="2">
        <v>22</v>
      </c>
      <c r="D7697" s="2" t="s">
        <v>455</v>
      </c>
      <c r="E7697" s="2"/>
      <c r="F7697" s="2"/>
      <c r="G7697" s="2"/>
      <c r="H7697" s="2"/>
    </row>
    <row r="7698" spans="2:8">
      <c r="B7698" s="2" t="s">
        <v>8147</v>
      </c>
      <c r="C7698" s="2">
        <v>22</v>
      </c>
      <c r="D7698" s="2" t="s">
        <v>455</v>
      </c>
      <c r="E7698" s="2"/>
      <c r="F7698" s="2"/>
      <c r="G7698" s="2"/>
      <c r="H7698" s="2"/>
    </row>
    <row r="7699" spans="2:8">
      <c r="B7699" s="2" t="s">
        <v>8148</v>
      </c>
      <c r="C7699" s="2">
        <v>23</v>
      </c>
      <c r="D7699" s="2" t="s">
        <v>455</v>
      </c>
      <c r="E7699" s="2"/>
      <c r="F7699" s="2"/>
      <c r="G7699" s="2"/>
      <c r="H7699" s="2"/>
    </row>
    <row r="7700" spans="2:8">
      <c r="B7700" s="2" t="s">
        <v>8149</v>
      </c>
      <c r="C7700" s="2">
        <v>23</v>
      </c>
      <c r="D7700" s="2" t="s">
        <v>455</v>
      </c>
      <c r="E7700" s="2"/>
      <c r="F7700" s="2"/>
      <c r="G7700" s="2"/>
      <c r="H7700" s="2"/>
    </row>
    <row r="7701" spans="2:8">
      <c r="B7701" s="2" t="s">
        <v>8150</v>
      </c>
      <c r="C7701" s="2">
        <v>23</v>
      </c>
      <c r="D7701" s="2" t="s">
        <v>455</v>
      </c>
      <c r="E7701" s="2"/>
      <c r="F7701" s="2"/>
      <c r="G7701" s="2"/>
      <c r="H7701" s="2"/>
    </row>
    <row r="7702" spans="2:8">
      <c r="B7702" s="2" t="s">
        <v>8151</v>
      </c>
      <c r="C7702" s="2">
        <v>23</v>
      </c>
      <c r="D7702" s="2" t="s">
        <v>455</v>
      </c>
      <c r="E7702" s="2"/>
      <c r="F7702" s="2"/>
      <c r="G7702" s="2"/>
      <c r="H7702" s="2"/>
    </row>
    <row r="7703" spans="2:8">
      <c r="B7703" s="2" t="s">
        <v>8152</v>
      </c>
      <c r="C7703" s="2">
        <v>22</v>
      </c>
      <c r="D7703" s="2" t="s">
        <v>455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455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455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39</v>
      </c>
      <c r="D7711" s="2" t="s">
        <v>455</v>
      </c>
      <c r="E7711" s="2"/>
      <c r="F7711" s="2"/>
      <c r="G7711" s="2"/>
      <c r="H7711" s="2"/>
    </row>
    <row r="7712" spans="2:8">
      <c r="B7712" s="2" t="s">
        <v>8161</v>
      </c>
      <c r="C7712" s="2">
        <v>39</v>
      </c>
      <c r="D7712" s="2" t="s">
        <v>455</v>
      </c>
      <c r="E7712" s="2"/>
      <c r="F7712" s="2"/>
      <c r="G7712" s="2"/>
      <c r="H7712" s="2"/>
    </row>
    <row r="7713" spans="2:8">
      <c r="B7713" s="2" t="s">
        <v>8162</v>
      </c>
      <c r="C7713" s="2">
        <v>39</v>
      </c>
      <c r="D7713" s="2" t="s">
        <v>455</v>
      </c>
      <c r="E7713" s="2"/>
      <c r="F7713" s="2"/>
      <c r="G7713" s="2"/>
      <c r="H7713" s="2"/>
    </row>
    <row r="7714" spans="2:8">
      <c r="B7714" s="2" t="s">
        <v>8163</v>
      </c>
      <c r="C7714" s="2">
        <v>36</v>
      </c>
      <c r="D7714" s="2" t="s">
        <v>455</v>
      </c>
      <c r="E7714" s="2"/>
      <c r="F7714" s="2"/>
      <c r="G7714" s="2"/>
      <c r="H7714" s="2"/>
    </row>
    <row r="7715" spans="2:8">
      <c r="B7715" s="2" t="s">
        <v>8164</v>
      </c>
      <c r="C7715" s="2">
        <v>31</v>
      </c>
      <c r="D7715" s="2" t="s">
        <v>455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455</v>
      </c>
      <c r="E7716" s="2"/>
      <c r="F7716" s="2"/>
      <c r="G7716" s="2"/>
      <c r="H7716" s="2"/>
    </row>
    <row r="7717" spans="2:8">
      <c r="B7717" s="2" t="s">
        <v>8166</v>
      </c>
      <c r="C7717" s="2">
        <v>20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455</v>
      </c>
      <c r="E7725" s="2"/>
      <c r="F7725" s="2"/>
      <c r="G7725" s="2"/>
      <c r="H7725" s="2"/>
    </row>
    <row r="7726" spans="2:8">
      <c r="B7726" s="2" t="s">
        <v>8175</v>
      </c>
      <c r="C7726" s="2">
        <v>32</v>
      </c>
      <c r="D7726" s="2" t="s">
        <v>455</v>
      </c>
      <c r="E7726" s="2"/>
      <c r="F7726" s="2"/>
      <c r="G7726" s="2"/>
      <c r="H7726" s="2"/>
    </row>
    <row r="7727" spans="2:8">
      <c r="B7727" s="2" t="s">
        <v>8176</v>
      </c>
      <c r="C7727" s="2">
        <v>33</v>
      </c>
      <c r="D7727" s="2" t="s">
        <v>455</v>
      </c>
      <c r="E7727" s="2"/>
      <c r="F7727" s="2"/>
      <c r="G7727" s="2"/>
      <c r="H7727" s="2"/>
    </row>
    <row r="7728" spans="2:8">
      <c r="B7728" s="2" t="s">
        <v>8177</v>
      </c>
      <c r="C7728" s="2">
        <v>32</v>
      </c>
      <c r="D7728" s="2" t="s">
        <v>455</v>
      </c>
      <c r="E7728" s="2"/>
      <c r="F7728" s="2"/>
      <c r="G7728" s="2"/>
      <c r="H7728" s="2"/>
    </row>
    <row r="7729" spans="2:8">
      <c r="B7729" s="2" t="s">
        <v>8178</v>
      </c>
      <c r="C7729" s="2">
        <v>33</v>
      </c>
      <c r="D7729" s="2" t="s">
        <v>455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455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455</v>
      </c>
      <c r="E7731" s="2"/>
      <c r="F7731" s="2"/>
      <c r="G7731" s="2"/>
      <c r="H7731" s="2"/>
    </row>
    <row r="7732" spans="2:8">
      <c r="B7732" s="2" t="s">
        <v>8181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35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34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25</v>
      </c>
      <c r="D7748" s="2" t="s">
        <v>455</v>
      </c>
      <c r="E7748" s="2"/>
      <c r="F7748" s="2"/>
      <c r="G7748" s="2"/>
      <c r="H7748" s="2"/>
    </row>
    <row r="7749" spans="2:8">
      <c r="B7749" s="2" t="s">
        <v>8198</v>
      </c>
      <c r="C7749" s="2">
        <v>26</v>
      </c>
      <c r="D7749" s="2" t="s">
        <v>455</v>
      </c>
      <c r="E7749" s="2"/>
      <c r="F7749" s="2"/>
      <c r="G7749" s="2"/>
      <c r="H7749" s="2"/>
    </row>
    <row r="7750" spans="2:8">
      <c r="B7750" s="2" t="s">
        <v>8199</v>
      </c>
      <c r="C7750" s="2">
        <v>25</v>
      </c>
      <c r="D7750" s="2" t="s">
        <v>455</v>
      </c>
      <c r="E7750" s="2"/>
      <c r="F7750" s="2"/>
      <c r="G7750" s="2"/>
      <c r="H7750" s="2"/>
    </row>
    <row r="7751" spans="2:8">
      <c r="B7751" s="2" t="s">
        <v>8200</v>
      </c>
      <c r="C7751" s="2">
        <v>24</v>
      </c>
      <c r="D7751" s="2" t="s">
        <v>455</v>
      </c>
      <c r="E7751" s="2"/>
      <c r="F7751" s="2"/>
      <c r="G7751" s="2"/>
      <c r="H7751" s="2"/>
    </row>
    <row r="7752" spans="2:8">
      <c r="B7752" s="2" t="s">
        <v>8201</v>
      </c>
      <c r="C7752" s="2">
        <v>23</v>
      </c>
      <c r="D7752" s="2" t="s">
        <v>455</v>
      </c>
      <c r="E7752" s="2"/>
      <c r="F7752" s="2"/>
      <c r="G7752" s="2"/>
      <c r="H7752" s="2"/>
    </row>
    <row r="7753" spans="2:8">
      <c r="B7753" s="2" t="s">
        <v>8202</v>
      </c>
      <c r="C7753" s="2">
        <v>22</v>
      </c>
      <c r="D7753" s="2" t="s">
        <v>455</v>
      </c>
      <c r="E7753" s="2"/>
      <c r="F7753" s="2"/>
      <c r="G7753" s="2"/>
      <c r="H7753" s="2"/>
    </row>
    <row r="7754" spans="2:8">
      <c r="B7754" s="2" t="s">
        <v>8203</v>
      </c>
      <c r="C7754" s="2">
        <v>22</v>
      </c>
      <c r="D7754" s="2" t="s">
        <v>455</v>
      </c>
      <c r="E7754" s="2"/>
      <c r="F7754" s="2"/>
      <c r="G7754" s="2"/>
      <c r="H7754" s="2"/>
    </row>
    <row r="7755" spans="2:8">
      <c r="B7755" s="2" t="s">
        <v>8204</v>
      </c>
      <c r="C7755" s="2">
        <v>20</v>
      </c>
      <c r="D7755" s="2" t="s">
        <v>455</v>
      </c>
      <c r="E7755" s="2"/>
      <c r="F7755" s="2"/>
      <c r="G7755" s="2"/>
      <c r="H7755" s="2"/>
    </row>
    <row r="7756" spans="2:8">
      <c r="B7756" s="2" t="s">
        <v>8205</v>
      </c>
      <c r="C7756" s="2">
        <v>18</v>
      </c>
      <c r="D7756" s="2" t="s">
        <v>455</v>
      </c>
      <c r="E7756" s="2"/>
      <c r="F7756" s="2"/>
      <c r="G7756" s="2"/>
      <c r="H7756" s="2"/>
    </row>
    <row r="7757" spans="2:8">
      <c r="B7757" s="2" t="s">
        <v>8206</v>
      </c>
      <c r="C7757" s="2">
        <v>15</v>
      </c>
      <c r="D7757" s="2" t="s">
        <v>455</v>
      </c>
      <c r="E7757" s="2"/>
      <c r="F7757" s="2"/>
      <c r="G7757" s="2"/>
      <c r="H7757" s="2"/>
    </row>
    <row r="7758" spans="2:8">
      <c r="B7758" s="2" t="s">
        <v>8207</v>
      </c>
      <c r="C7758" s="2">
        <v>14</v>
      </c>
      <c r="D7758" s="2" t="s">
        <v>455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455</v>
      </c>
      <c r="E7759" s="2"/>
      <c r="F7759" s="2"/>
      <c r="G7759" s="2"/>
      <c r="H7759" s="2"/>
    </row>
    <row r="7760" spans="2:8">
      <c r="B7760" s="2" t="s">
        <v>8209</v>
      </c>
      <c r="C7760" s="2">
        <v>28</v>
      </c>
      <c r="D7760" s="2" t="s">
        <v>455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455</v>
      </c>
      <c r="E7761" s="2"/>
      <c r="F7761" s="2"/>
      <c r="G7761" s="2"/>
      <c r="H7761" s="2"/>
    </row>
    <row r="7762" spans="2:8">
      <c r="B7762" s="2" t="s">
        <v>8211</v>
      </c>
      <c r="C7762" s="2">
        <v>31</v>
      </c>
      <c r="D7762" s="2" t="s">
        <v>455</v>
      </c>
      <c r="E7762" s="2"/>
      <c r="F7762" s="2"/>
      <c r="G7762" s="2"/>
      <c r="H7762" s="2"/>
    </row>
    <row r="7763" spans="2:8">
      <c r="B7763" s="2" t="s">
        <v>8212</v>
      </c>
      <c r="C7763" s="2">
        <v>13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14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16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15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17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17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25</v>
      </c>
      <c r="D7769" s="2" t="s">
        <v>455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455</v>
      </c>
      <c r="E7770" s="2"/>
      <c r="F7770" s="2"/>
      <c r="G7770" s="2"/>
      <c r="H7770" s="2"/>
    </row>
    <row r="7771" spans="2:8">
      <c r="B7771" s="2" t="s">
        <v>8220</v>
      </c>
      <c r="C7771" s="2">
        <v>26</v>
      </c>
      <c r="D7771" s="2" t="s">
        <v>455</v>
      </c>
      <c r="E7771" s="2"/>
      <c r="F7771" s="2"/>
      <c r="G7771" s="2"/>
      <c r="H7771" s="2"/>
    </row>
    <row r="7772" spans="2:8">
      <c r="B7772" s="2" t="s">
        <v>8221</v>
      </c>
      <c r="C7772" s="2">
        <v>15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455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455</v>
      </c>
      <c r="E7774" s="2"/>
      <c r="F7774" s="2"/>
      <c r="G7774" s="2"/>
      <c r="H7774" s="2"/>
    </row>
    <row r="7775" spans="2:8">
      <c r="B7775" s="2" t="s">
        <v>8224</v>
      </c>
      <c r="C7775" s="2">
        <v>32</v>
      </c>
      <c r="D7775" s="2" t="s">
        <v>455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455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455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455</v>
      </c>
      <c r="E7778" s="2"/>
      <c r="F7778" s="2"/>
      <c r="G7778" s="2"/>
      <c r="H7778" s="2"/>
    </row>
    <row r="7779" spans="2:8">
      <c r="B7779" s="2" t="s">
        <v>8228</v>
      </c>
      <c r="C7779" s="2">
        <v>27</v>
      </c>
      <c r="D7779" s="2" t="s">
        <v>455</v>
      </c>
      <c r="E7779" s="2"/>
      <c r="F7779" s="2"/>
      <c r="G7779" s="2"/>
      <c r="H7779" s="2"/>
    </row>
    <row r="7780" spans="2:8">
      <c r="B7780" s="2" t="s">
        <v>8229</v>
      </c>
      <c r="C7780" s="2">
        <v>29</v>
      </c>
      <c r="D7780" s="2" t="s">
        <v>455</v>
      </c>
      <c r="E7780" s="2"/>
      <c r="F7780" s="2"/>
      <c r="G7780" s="2"/>
      <c r="H7780" s="2"/>
    </row>
    <row r="7781" spans="2:8">
      <c r="B7781" s="2" t="s">
        <v>8230</v>
      </c>
      <c r="C7781" s="2">
        <v>29</v>
      </c>
      <c r="D7781" s="2" t="s">
        <v>455</v>
      </c>
      <c r="E7781" s="2"/>
      <c r="F7781" s="2"/>
      <c r="G7781" s="2"/>
      <c r="H7781" s="2"/>
    </row>
    <row r="7782" spans="2:8">
      <c r="B7782" s="2" t="s">
        <v>8231</v>
      </c>
      <c r="C7782" s="2">
        <v>29</v>
      </c>
      <c r="D7782" s="2" t="s">
        <v>455</v>
      </c>
      <c r="E7782" s="2"/>
      <c r="F7782" s="2"/>
      <c r="G7782" s="2"/>
      <c r="H7782" s="2"/>
    </row>
    <row r="7783" spans="2:8">
      <c r="B7783" s="2" t="s">
        <v>8232</v>
      </c>
      <c r="C7783" s="2">
        <v>29</v>
      </c>
      <c r="D7783" s="2" t="s">
        <v>455</v>
      </c>
      <c r="E7783" s="2"/>
      <c r="F7783" s="2"/>
      <c r="G7783" s="2"/>
      <c r="H7783" s="2"/>
    </row>
    <row r="7784" spans="2:8">
      <c r="B7784" s="2" t="s">
        <v>8233</v>
      </c>
      <c r="C7784" s="2">
        <v>29</v>
      </c>
      <c r="D7784" s="2" t="s">
        <v>455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455</v>
      </c>
      <c r="E7785" s="2"/>
      <c r="F7785" s="2"/>
      <c r="G7785" s="2"/>
      <c r="H7785" s="2"/>
    </row>
    <row r="7786" spans="2:8">
      <c r="B7786" s="2" t="s">
        <v>8235</v>
      </c>
      <c r="C7786" s="2">
        <v>24</v>
      </c>
      <c r="D7786" s="2" t="s">
        <v>455</v>
      </c>
      <c r="E7786" s="2"/>
      <c r="F7786" s="2"/>
      <c r="G7786" s="2"/>
      <c r="H7786" s="2"/>
    </row>
    <row r="7787" spans="2:8">
      <c r="B7787" s="2" t="s">
        <v>8236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38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455</v>
      </c>
      <c r="E7789" s="2"/>
      <c r="F7789" s="2"/>
      <c r="G7789" s="2"/>
      <c r="H7789" s="2"/>
    </row>
    <row r="7790" spans="2:8">
      <c r="B7790" s="2" t="s">
        <v>8239</v>
      </c>
      <c r="C7790" s="2">
        <v>28</v>
      </c>
      <c r="D7790" s="2" t="s">
        <v>455</v>
      </c>
      <c r="E7790" s="2"/>
      <c r="F7790" s="2"/>
      <c r="G7790" s="2"/>
      <c r="H7790" s="2"/>
    </row>
    <row r="7791" spans="2:8">
      <c r="B7791" s="2" t="s">
        <v>8240</v>
      </c>
      <c r="C7791" s="2">
        <v>30</v>
      </c>
      <c r="D7791" s="2" t="s">
        <v>455</v>
      </c>
      <c r="E7791" s="2"/>
      <c r="F7791" s="2"/>
      <c r="G7791" s="2"/>
      <c r="H7791" s="2"/>
    </row>
    <row r="7792" spans="2:8">
      <c r="B7792" s="2" t="s">
        <v>8241</v>
      </c>
      <c r="C7792" s="2">
        <v>32</v>
      </c>
      <c r="D7792" s="2" t="s">
        <v>455</v>
      </c>
      <c r="E7792" s="2"/>
      <c r="F7792" s="2"/>
      <c r="G7792" s="2"/>
      <c r="H7792" s="2"/>
    </row>
    <row r="7793" spans="2:8">
      <c r="B7793" s="2" t="s">
        <v>8242</v>
      </c>
      <c r="C7793" s="2">
        <v>33</v>
      </c>
      <c r="D7793" s="2" t="s">
        <v>455</v>
      </c>
      <c r="E7793" s="2"/>
      <c r="F7793" s="2"/>
      <c r="G7793" s="2"/>
      <c r="H7793" s="2"/>
    </row>
    <row r="7794" spans="2:8">
      <c r="B7794" s="2" t="s">
        <v>8243</v>
      </c>
      <c r="C7794" s="2">
        <v>28</v>
      </c>
      <c r="D7794" s="2" t="s">
        <v>455</v>
      </c>
      <c r="E7794" s="2"/>
      <c r="F7794" s="2"/>
      <c r="G7794" s="2"/>
      <c r="H7794" s="2"/>
    </row>
    <row r="7795" spans="2:8">
      <c r="B7795" s="2" t="s">
        <v>8244</v>
      </c>
      <c r="C7795" s="2">
        <v>24</v>
      </c>
      <c r="D7795" s="2" t="s">
        <v>455</v>
      </c>
      <c r="E7795" s="2"/>
      <c r="F7795" s="2"/>
      <c r="G7795" s="2"/>
      <c r="H7795" s="2"/>
    </row>
    <row r="7796" spans="2:8">
      <c r="B7796" s="2" t="s">
        <v>8245</v>
      </c>
      <c r="C7796" s="2">
        <v>30</v>
      </c>
      <c r="D7796" s="2" t="s">
        <v>455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455</v>
      </c>
      <c r="E7797" s="2"/>
      <c r="F7797" s="2"/>
      <c r="G7797" s="2"/>
      <c r="H7797" s="2"/>
    </row>
    <row r="7798" spans="2:8">
      <c r="B7798" s="2" t="s">
        <v>8247</v>
      </c>
      <c r="C7798" s="2">
        <v>29</v>
      </c>
      <c r="D7798" s="2" t="s">
        <v>455</v>
      </c>
      <c r="E7798" s="2"/>
      <c r="F7798" s="2"/>
      <c r="G7798" s="2"/>
      <c r="H7798" s="2"/>
    </row>
    <row r="7799" spans="2:8">
      <c r="B7799" s="2" t="s">
        <v>8248</v>
      </c>
      <c r="C7799" s="2">
        <v>28</v>
      </c>
      <c r="D7799" s="2" t="s">
        <v>455</v>
      </c>
      <c r="E7799" s="2"/>
      <c r="F7799" s="2"/>
      <c r="G7799" s="2"/>
      <c r="H7799" s="2"/>
    </row>
    <row r="7800" spans="2:8">
      <c r="B7800" s="2" t="s">
        <v>8249</v>
      </c>
      <c r="C7800" s="2">
        <v>28</v>
      </c>
      <c r="D7800" s="2" t="s">
        <v>455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455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455</v>
      </c>
      <c r="E7802" s="2"/>
      <c r="F7802" s="2"/>
      <c r="G7802" s="2"/>
      <c r="H7802" s="2"/>
    </row>
    <row r="7803" spans="2:8">
      <c r="B7803" s="2" t="s">
        <v>8252</v>
      </c>
      <c r="C7803" s="2">
        <v>23</v>
      </c>
      <c r="D7803" s="2" t="s">
        <v>455</v>
      </c>
      <c r="E7803" s="2"/>
      <c r="F7803" s="2"/>
      <c r="G7803" s="2"/>
      <c r="H7803" s="2"/>
    </row>
    <row r="7804" spans="2:8">
      <c r="B7804" s="2" t="s">
        <v>8253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36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37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37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22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33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14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34</v>
      </c>
      <c r="D7862" s="2" t="s">
        <v>455</v>
      </c>
      <c r="E7862" s="2"/>
      <c r="F7862" s="2"/>
      <c r="G7862" s="2"/>
      <c r="H7862" s="2"/>
    </row>
    <row r="7863" spans="2:8">
      <c r="B7863" s="2" t="s">
        <v>8312</v>
      </c>
      <c r="C7863" s="2">
        <v>36</v>
      </c>
      <c r="D7863" s="2" t="s">
        <v>455</v>
      </c>
      <c r="E7863" s="2"/>
      <c r="F7863" s="2"/>
      <c r="G7863" s="2"/>
      <c r="H7863" s="2"/>
    </row>
    <row r="7864" spans="2:8">
      <c r="B7864" s="2" t="s">
        <v>8313</v>
      </c>
      <c r="C7864" s="2">
        <v>37</v>
      </c>
      <c r="D7864" s="2" t="s">
        <v>455</v>
      </c>
      <c r="E7864" s="2"/>
      <c r="F7864" s="2"/>
      <c r="G7864" s="2"/>
      <c r="H7864" s="2"/>
    </row>
    <row r="7865" spans="2:8">
      <c r="B7865" s="2" t="s">
        <v>8314</v>
      </c>
      <c r="C7865" s="2">
        <v>36</v>
      </c>
      <c r="D7865" s="2" t="s">
        <v>455</v>
      </c>
      <c r="E7865" s="2"/>
      <c r="F7865" s="2"/>
      <c r="G7865" s="2"/>
      <c r="H7865" s="2"/>
    </row>
    <row r="7866" spans="2:8">
      <c r="B7866" s="2" t="s">
        <v>8315</v>
      </c>
      <c r="C7866" s="2">
        <v>33</v>
      </c>
      <c r="D7866" s="2" t="s">
        <v>455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455</v>
      </c>
      <c r="E7867" s="2"/>
      <c r="F7867" s="2"/>
      <c r="G7867" s="2"/>
      <c r="H7867" s="2"/>
    </row>
    <row r="7868" spans="2:8">
      <c r="B7868" s="2" t="s">
        <v>8317</v>
      </c>
      <c r="C7868" s="2">
        <v>17</v>
      </c>
      <c r="D7868" s="2" t="s">
        <v>455</v>
      </c>
      <c r="E7868" s="2"/>
      <c r="F7868" s="2"/>
      <c r="G7868" s="2"/>
      <c r="H7868" s="2"/>
    </row>
    <row r="7869" spans="2:8">
      <c r="B7869" s="2" t="s">
        <v>8318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24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22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22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26</v>
      </c>
      <c r="D7886" s="2" t="s">
        <v>455</v>
      </c>
      <c r="E7886" s="2"/>
      <c r="F7886" s="2"/>
      <c r="G7886" s="2"/>
      <c r="H7886" s="2"/>
    </row>
    <row r="7887" spans="2:8">
      <c r="B7887" s="2" t="s">
        <v>8336</v>
      </c>
      <c r="C7887" s="2">
        <v>26</v>
      </c>
      <c r="D7887" s="2" t="s">
        <v>455</v>
      </c>
      <c r="E7887" s="2"/>
      <c r="F7887" s="2"/>
      <c r="G7887" s="2"/>
      <c r="H7887" s="2"/>
    </row>
    <row r="7888" spans="2:8">
      <c r="B7888" s="2" t="s">
        <v>8337</v>
      </c>
      <c r="C7888" s="2">
        <v>28</v>
      </c>
      <c r="D7888" s="2" t="s">
        <v>455</v>
      </c>
      <c r="E7888" s="2"/>
      <c r="F7888" s="2"/>
      <c r="G7888" s="2"/>
      <c r="H7888" s="2"/>
    </row>
    <row r="7889" spans="2:8">
      <c r="B7889" s="2" t="s">
        <v>8338</v>
      </c>
      <c r="C7889" s="2">
        <v>28</v>
      </c>
      <c r="D7889" s="2" t="s">
        <v>455</v>
      </c>
      <c r="E7889" s="2"/>
      <c r="F7889" s="2"/>
      <c r="G7889" s="2"/>
      <c r="H7889" s="2"/>
    </row>
    <row r="7890" spans="2:8">
      <c r="B7890" s="2" t="s">
        <v>8339</v>
      </c>
      <c r="C7890" s="2">
        <v>27</v>
      </c>
      <c r="D7890" s="2" t="s">
        <v>455</v>
      </c>
      <c r="E7890" s="2"/>
      <c r="F7890" s="2"/>
      <c r="G7890" s="2"/>
      <c r="H7890" s="2"/>
    </row>
    <row r="7891" spans="2:8">
      <c r="B7891" s="2" t="s">
        <v>8340</v>
      </c>
      <c r="C7891" s="2">
        <v>26</v>
      </c>
      <c r="D7891" s="2" t="s">
        <v>455</v>
      </c>
      <c r="E7891" s="2"/>
      <c r="F7891" s="2"/>
      <c r="G7891" s="2"/>
      <c r="H7891" s="2"/>
    </row>
    <row r="7892" spans="2:8">
      <c r="B7892" s="2" t="s">
        <v>8341</v>
      </c>
      <c r="C7892" s="2">
        <v>23</v>
      </c>
      <c r="D7892" s="2" t="s">
        <v>455</v>
      </c>
      <c r="E7892" s="2"/>
      <c r="F7892" s="2"/>
      <c r="G7892" s="2"/>
      <c r="H7892" s="2"/>
    </row>
    <row r="7893" spans="2:8">
      <c r="B7893" s="2" t="s">
        <v>8342</v>
      </c>
      <c r="C7893" s="2">
        <v>20</v>
      </c>
      <c r="D7893" s="2" t="s">
        <v>455</v>
      </c>
      <c r="E7893" s="2"/>
      <c r="F7893" s="2"/>
      <c r="G7893" s="2"/>
      <c r="H7893" s="2"/>
    </row>
    <row r="7894" spans="2:8">
      <c r="B7894" s="2" t="s">
        <v>8343</v>
      </c>
      <c r="C7894" s="2">
        <v>19</v>
      </c>
      <c r="D7894" s="2" t="s">
        <v>455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455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455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455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455</v>
      </c>
      <c r="E7898" s="2"/>
      <c r="F7898" s="2"/>
      <c r="G7898" s="2"/>
      <c r="H7898" s="2"/>
    </row>
    <row r="7899" spans="2:8">
      <c r="B7899" s="2" t="s">
        <v>8348</v>
      </c>
      <c r="C7899" s="2">
        <v>30</v>
      </c>
      <c r="D7899" s="2" t="s">
        <v>455</v>
      </c>
      <c r="E7899" s="2"/>
      <c r="F7899" s="2"/>
      <c r="G7899" s="2"/>
      <c r="H7899" s="2"/>
    </row>
    <row r="7900" spans="2:8">
      <c r="B7900" s="2" t="s">
        <v>8349</v>
      </c>
      <c r="C7900" s="2">
        <v>18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455</v>
      </c>
      <c r="E7914" s="2"/>
      <c r="F7914" s="2"/>
      <c r="G7914" s="2"/>
      <c r="H7914" s="2"/>
    </row>
    <row r="7915" spans="2:8">
      <c r="B7915" s="2" t="s">
        <v>8364</v>
      </c>
      <c r="C7915" s="2">
        <v>34</v>
      </c>
      <c r="D7915" s="2" t="s">
        <v>455</v>
      </c>
      <c r="E7915" s="2"/>
      <c r="F7915" s="2"/>
      <c r="G7915" s="2"/>
      <c r="H7915" s="2"/>
    </row>
    <row r="7916" spans="2:8">
      <c r="B7916" s="2" t="s">
        <v>8365</v>
      </c>
      <c r="C7916" s="2">
        <v>35</v>
      </c>
      <c r="D7916" s="2" t="s">
        <v>455</v>
      </c>
      <c r="E7916" s="2"/>
      <c r="F7916" s="2"/>
      <c r="G7916" s="2"/>
      <c r="H7916" s="2"/>
    </row>
    <row r="7917" spans="2:8">
      <c r="B7917" s="2" t="s">
        <v>8366</v>
      </c>
      <c r="C7917" s="2">
        <v>36</v>
      </c>
      <c r="D7917" s="2" t="s">
        <v>455</v>
      </c>
      <c r="E7917" s="2"/>
      <c r="F7917" s="2"/>
      <c r="G7917" s="2"/>
      <c r="H7917" s="2"/>
    </row>
    <row r="7918" spans="2:8">
      <c r="B7918" s="2" t="s">
        <v>8367</v>
      </c>
      <c r="C7918" s="2">
        <v>36</v>
      </c>
      <c r="D7918" s="2" t="s">
        <v>455</v>
      </c>
      <c r="E7918" s="2"/>
      <c r="F7918" s="2"/>
      <c r="G7918" s="2"/>
      <c r="H7918" s="2"/>
    </row>
    <row r="7919" spans="2:8">
      <c r="B7919" s="2" t="s">
        <v>8368</v>
      </c>
      <c r="C7919" s="2">
        <v>34</v>
      </c>
      <c r="D7919" s="2" t="s">
        <v>455</v>
      </c>
      <c r="E7919" s="2"/>
      <c r="F7919" s="2"/>
      <c r="G7919" s="2"/>
      <c r="H7919" s="2"/>
    </row>
    <row r="7920" spans="2:8">
      <c r="B7920" s="2" t="s">
        <v>8369</v>
      </c>
      <c r="C7920" s="2">
        <v>31</v>
      </c>
      <c r="D7920" s="2" t="s">
        <v>455</v>
      </c>
      <c r="E7920" s="2"/>
      <c r="F7920" s="2"/>
      <c r="G7920" s="2"/>
      <c r="H7920" s="2"/>
    </row>
    <row r="7921" spans="2:8">
      <c r="B7921" s="2" t="s">
        <v>8370</v>
      </c>
      <c r="C7921" s="2">
        <v>10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31</v>
      </c>
      <c r="D7922" s="2" t="s">
        <v>455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455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455</v>
      </c>
      <c r="E7924" s="2"/>
      <c r="F7924" s="2"/>
      <c r="G7924" s="2"/>
      <c r="H7924" s="2"/>
    </row>
    <row r="7925" spans="2:8">
      <c r="B7925" s="2" t="s">
        <v>8374</v>
      </c>
      <c r="C7925" s="2">
        <v>33</v>
      </c>
      <c r="D7925" s="2" t="s">
        <v>455</v>
      </c>
      <c r="E7925" s="2"/>
      <c r="F7925" s="2"/>
      <c r="G7925" s="2"/>
      <c r="H7925" s="2"/>
    </row>
    <row r="7926" spans="2:8">
      <c r="B7926" s="2" t="s">
        <v>8375</v>
      </c>
      <c r="C7926" s="2">
        <v>32</v>
      </c>
      <c r="D7926" s="2" t="s">
        <v>455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455</v>
      </c>
      <c r="E7927" s="2"/>
      <c r="F7927" s="2"/>
      <c r="G7927" s="2"/>
      <c r="H7927" s="2"/>
    </row>
    <row r="7928" spans="2:8">
      <c r="B7928" s="2" t="s">
        <v>8377</v>
      </c>
      <c r="C7928" s="2">
        <v>31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18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21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21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10</v>
      </c>
      <c r="D7942" s="2" t="s">
        <v>455</v>
      </c>
      <c r="E7942" s="2"/>
      <c r="F7942" s="2"/>
      <c r="G7942" s="2"/>
      <c r="H7942" s="2"/>
    </row>
    <row r="7943" spans="2:8">
      <c r="B7943" s="2" t="s">
        <v>8392</v>
      </c>
      <c r="C7943" s="2">
        <v>20</v>
      </c>
      <c r="D7943" s="2" t="s">
        <v>455</v>
      </c>
      <c r="E7943" s="2"/>
      <c r="F7943" s="2"/>
      <c r="G7943" s="2"/>
      <c r="H7943" s="2"/>
    </row>
    <row r="7944" spans="2:8">
      <c r="B7944" s="2" t="s">
        <v>8393</v>
      </c>
      <c r="C7944" s="2">
        <v>20</v>
      </c>
      <c r="D7944" s="2" t="s">
        <v>455</v>
      </c>
      <c r="E7944" s="2"/>
      <c r="F7944" s="2"/>
      <c r="G7944" s="2"/>
      <c r="H7944" s="2"/>
    </row>
    <row r="7945" spans="2:8">
      <c r="B7945" s="2" t="s">
        <v>8394</v>
      </c>
      <c r="C7945" s="2">
        <v>21</v>
      </c>
      <c r="D7945" s="2" t="s">
        <v>455</v>
      </c>
      <c r="E7945" s="2"/>
      <c r="F7945" s="2"/>
      <c r="G7945" s="2"/>
      <c r="H7945" s="2"/>
    </row>
    <row r="7946" spans="2:8">
      <c r="B7946" s="2" t="s">
        <v>8395</v>
      </c>
      <c r="C7946" s="2">
        <v>21</v>
      </c>
      <c r="D7946" s="2" t="s">
        <v>455</v>
      </c>
      <c r="E7946" s="2"/>
      <c r="F7946" s="2"/>
      <c r="G7946" s="2"/>
      <c r="H7946" s="2"/>
    </row>
    <row r="7947" spans="2:8">
      <c r="B7947" s="2" t="s">
        <v>8396</v>
      </c>
      <c r="C7947" s="2">
        <v>22</v>
      </c>
      <c r="D7947" s="2" t="s">
        <v>455</v>
      </c>
      <c r="E7947" s="2"/>
      <c r="F7947" s="2"/>
      <c r="G7947" s="2"/>
      <c r="H7947" s="2"/>
    </row>
    <row r="7948" spans="2:8">
      <c r="B7948" s="2" t="s">
        <v>8397</v>
      </c>
      <c r="C7948" s="2">
        <v>21</v>
      </c>
      <c r="D7948" s="2" t="s">
        <v>455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455</v>
      </c>
      <c r="E7949" s="2"/>
      <c r="F7949" s="2"/>
      <c r="G7949" s="2"/>
      <c r="H7949" s="2"/>
    </row>
    <row r="7950" spans="2:8">
      <c r="B7950" s="2" t="s">
        <v>8399</v>
      </c>
      <c r="C7950" s="2">
        <v>33</v>
      </c>
      <c r="D7950" s="2" t="s">
        <v>455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455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455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455</v>
      </c>
      <c r="E7953" s="2"/>
      <c r="F7953" s="2"/>
      <c r="G7953" s="2"/>
      <c r="H7953" s="2"/>
    </row>
    <row r="7954" spans="2:8">
      <c r="B7954" s="2" t="s">
        <v>8403</v>
      </c>
      <c r="C7954" s="2">
        <v>17</v>
      </c>
      <c r="D7954" s="2" t="s">
        <v>455</v>
      </c>
      <c r="E7954" s="2"/>
      <c r="F7954" s="2"/>
      <c r="G7954" s="2"/>
      <c r="H7954" s="2"/>
    </row>
    <row r="7955" spans="2:8">
      <c r="B7955" s="2" t="s">
        <v>8404</v>
      </c>
      <c r="C7955" s="2">
        <v>17</v>
      </c>
      <c r="D7955" s="2" t="s">
        <v>455</v>
      </c>
      <c r="E7955" s="2"/>
      <c r="F7955" s="2"/>
      <c r="G7955" s="2"/>
      <c r="H7955" s="2"/>
    </row>
    <row r="7956" spans="2:8">
      <c r="B7956" s="2" t="s">
        <v>8405</v>
      </c>
      <c r="C7956" s="2">
        <v>18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20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22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17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14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11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12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22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21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18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24</v>
      </c>
      <c r="D7997" s="2" t="s">
        <v>455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455</v>
      </c>
      <c r="E7998" s="2"/>
      <c r="F7998" s="2"/>
      <c r="G7998" s="2"/>
      <c r="H7998" s="2"/>
    </row>
    <row r="7999" spans="2:8">
      <c r="B7999" s="2" t="s">
        <v>8448</v>
      </c>
      <c r="C7999" s="2">
        <v>27</v>
      </c>
      <c r="D7999" s="2" t="s">
        <v>455</v>
      </c>
      <c r="E7999" s="2"/>
      <c r="F7999" s="2"/>
      <c r="G7999" s="2"/>
      <c r="H7999" s="2"/>
    </row>
    <row r="8000" spans="2:8">
      <c r="B8000" s="2" t="s">
        <v>8449</v>
      </c>
      <c r="C8000" s="2">
        <v>27</v>
      </c>
      <c r="D8000" s="2" t="s">
        <v>455</v>
      </c>
      <c r="E8000" s="2"/>
      <c r="F8000" s="2"/>
      <c r="G8000" s="2"/>
      <c r="H8000" s="2"/>
    </row>
    <row r="8001" spans="2:8">
      <c r="B8001" s="2" t="s">
        <v>8450</v>
      </c>
      <c r="C8001" s="2">
        <v>27</v>
      </c>
      <c r="D8001" s="2" t="s">
        <v>455</v>
      </c>
      <c r="E8001" s="2"/>
      <c r="F8001" s="2"/>
      <c r="G8001" s="2"/>
      <c r="H8001" s="2"/>
    </row>
    <row r="8002" spans="2:8">
      <c r="B8002" s="2" t="s">
        <v>8451</v>
      </c>
      <c r="C8002" s="2">
        <v>27</v>
      </c>
      <c r="D8002" s="2" t="s">
        <v>455</v>
      </c>
      <c r="E8002" s="2"/>
      <c r="F8002" s="2"/>
      <c r="G8002" s="2"/>
      <c r="H8002" s="2"/>
    </row>
    <row r="8003" spans="2:8">
      <c r="B8003" s="2" t="s">
        <v>8452</v>
      </c>
      <c r="C8003" s="2">
        <v>34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30</v>
      </c>
      <c r="D8007" s="2" t="s">
        <v>455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455</v>
      </c>
      <c r="E8008" s="2"/>
      <c r="F8008" s="2"/>
      <c r="G8008" s="2"/>
      <c r="H8008" s="2"/>
    </row>
    <row r="8009" spans="2:8">
      <c r="B8009" s="2" t="s">
        <v>8458</v>
      </c>
      <c r="C8009" s="2">
        <v>31</v>
      </c>
      <c r="D8009" s="2" t="s">
        <v>455</v>
      </c>
      <c r="E8009" s="2"/>
      <c r="F8009" s="2"/>
      <c r="G8009" s="2"/>
      <c r="H8009" s="2"/>
    </row>
    <row r="8010" spans="2:8">
      <c r="B8010" s="2" t="s">
        <v>8459</v>
      </c>
      <c r="C8010" s="2">
        <v>32</v>
      </c>
      <c r="D8010" s="2" t="s">
        <v>455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455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455</v>
      </c>
      <c r="E8012" s="2"/>
      <c r="F8012" s="2"/>
      <c r="G8012" s="2"/>
      <c r="H8012" s="2"/>
    </row>
    <row r="8013" spans="2:8">
      <c r="B8013" s="2" t="s">
        <v>8462</v>
      </c>
      <c r="C8013" s="2">
        <v>26</v>
      </c>
      <c r="D8013" s="2" t="s">
        <v>455</v>
      </c>
      <c r="E8013" s="2"/>
      <c r="F8013" s="2"/>
      <c r="G8013" s="2"/>
      <c r="H8013" s="2"/>
    </row>
    <row r="8014" spans="2:8">
      <c r="B8014" s="2" t="s">
        <v>8463</v>
      </c>
      <c r="C8014" s="2">
        <v>17</v>
      </c>
      <c r="D8014" s="2" t="s">
        <v>455</v>
      </c>
      <c r="E8014" s="2"/>
      <c r="F8014" s="2"/>
      <c r="G8014" s="2"/>
      <c r="H8014" s="2"/>
    </row>
    <row r="8015" spans="2:8">
      <c r="B8015" s="2" t="s">
        <v>8464</v>
      </c>
      <c r="C8015" s="2">
        <v>15</v>
      </c>
      <c r="D8015" s="2" t="s">
        <v>455</v>
      </c>
      <c r="E8015" s="2"/>
      <c r="F8015" s="2"/>
      <c r="G8015" s="2"/>
      <c r="H8015" s="2"/>
    </row>
    <row r="8016" spans="2:8">
      <c r="B8016" s="2" t="s">
        <v>8465</v>
      </c>
      <c r="C8016" s="2">
        <v>15</v>
      </c>
      <c r="D8016" s="2" t="s">
        <v>455</v>
      </c>
      <c r="E8016" s="2"/>
      <c r="F8016" s="2"/>
      <c r="G8016" s="2"/>
      <c r="H8016" s="2"/>
    </row>
    <row r="8017" spans="2:8">
      <c r="B8017" s="2" t="s">
        <v>8466</v>
      </c>
      <c r="C8017" s="2">
        <v>27</v>
      </c>
      <c r="D8017" s="2" t="s">
        <v>455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455</v>
      </c>
      <c r="E8018" s="2"/>
      <c r="F8018" s="2"/>
      <c r="G8018" s="2"/>
      <c r="H8018" s="2"/>
    </row>
    <row r="8019" spans="2:8">
      <c r="B8019" s="2" t="s">
        <v>8468</v>
      </c>
      <c r="C8019" s="2">
        <v>26</v>
      </c>
      <c r="D8019" s="2" t="s">
        <v>455</v>
      </c>
      <c r="E8019" s="2"/>
      <c r="F8019" s="2"/>
      <c r="G8019" s="2"/>
      <c r="H8019" s="2"/>
    </row>
    <row r="8020" spans="2:8">
      <c r="B8020" s="2" t="s">
        <v>8469</v>
      </c>
      <c r="C8020" s="2">
        <v>26</v>
      </c>
      <c r="D8020" s="2" t="s">
        <v>455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455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20</v>
      </c>
      <c r="D8025" s="2" t="s">
        <v>455</v>
      </c>
      <c r="E8025" s="2"/>
      <c r="F8025" s="2"/>
      <c r="G8025" s="2"/>
      <c r="H8025" s="2"/>
    </row>
    <row r="8026" spans="2:8">
      <c r="B8026" s="2" t="s">
        <v>8475</v>
      </c>
      <c r="C8026" s="2">
        <v>23</v>
      </c>
      <c r="D8026" s="2" t="s">
        <v>455</v>
      </c>
      <c r="E8026" s="2"/>
      <c r="F8026" s="2"/>
      <c r="G8026" s="2"/>
      <c r="H8026" s="2"/>
    </row>
    <row r="8027" spans="2:8">
      <c r="B8027" s="2" t="s">
        <v>8476</v>
      </c>
      <c r="C8027" s="2">
        <v>24</v>
      </c>
      <c r="D8027" s="2" t="s">
        <v>455</v>
      </c>
      <c r="E8027" s="2"/>
      <c r="F8027" s="2"/>
      <c r="G8027" s="2"/>
      <c r="H8027" s="2"/>
    </row>
    <row r="8028" spans="2:8">
      <c r="B8028" s="2" t="s">
        <v>8477</v>
      </c>
      <c r="C8028" s="2">
        <v>25</v>
      </c>
      <c r="D8028" s="2" t="s">
        <v>455</v>
      </c>
      <c r="E8028" s="2"/>
      <c r="F8028" s="2"/>
      <c r="G8028" s="2"/>
      <c r="H8028" s="2"/>
    </row>
    <row r="8029" spans="2:8">
      <c r="B8029" s="2" t="s">
        <v>8478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34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455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455</v>
      </c>
      <c r="E8036" s="2"/>
      <c r="F8036" s="2"/>
      <c r="G8036" s="2"/>
      <c r="H8036" s="2"/>
    </row>
    <row r="8037" spans="2:8">
      <c r="B8037" s="2" t="s">
        <v>8486</v>
      </c>
      <c r="C8037" s="2">
        <v>28</v>
      </c>
      <c r="D8037" s="2" t="s">
        <v>455</v>
      </c>
      <c r="E8037" s="2"/>
      <c r="F8037" s="2"/>
      <c r="G8037" s="2"/>
      <c r="H8037" s="2"/>
    </row>
    <row r="8038" spans="2:8">
      <c r="B8038" s="2" t="s">
        <v>8487</v>
      </c>
      <c r="C8038" s="2">
        <v>28</v>
      </c>
      <c r="D8038" s="2" t="s">
        <v>455</v>
      </c>
      <c r="E8038" s="2"/>
      <c r="F8038" s="2"/>
      <c r="G8038" s="2"/>
      <c r="H8038" s="2"/>
    </row>
    <row r="8039" spans="2:8">
      <c r="B8039" s="2" t="s">
        <v>8488</v>
      </c>
      <c r="C8039" s="2">
        <v>27</v>
      </c>
      <c r="D8039" s="2" t="s">
        <v>455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455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455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455</v>
      </c>
      <c r="E8042" s="2"/>
      <c r="F8042" s="2"/>
      <c r="G8042" s="2"/>
      <c r="H8042" s="2"/>
    </row>
    <row r="8043" spans="2:8">
      <c r="B8043" s="2" t="s">
        <v>8492</v>
      </c>
      <c r="C8043" s="2">
        <v>23</v>
      </c>
      <c r="D8043" s="2" t="s">
        <v>455</v>
      </c>
      <c r="E8043" s="2"/>
      <c r="F8043" s="2"/>
      <c r="G8043" s="2"/>
      <c r="H8043" s="2"/>
    </row>
    <row r="8044" spans="2:8">
      <c r="B8044" s="2" t="s">
        <v>8493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23</v>
      </c>
      <c r="D8048" s="2" t="s">
        <v>455</v>
      </c>
      <c r="E8048" s="2"/>
      <c r="F8048" s="2"/>
      <c r="G8048" s="2"/>
      <c r="H8048" s="2"/>
    </row>
    <row r="8049" spans="2:8">
      <c r="B8049" s="2" t="s">
        <v>8498</v>
      </c>
      <c r="C8049" s="2">
        <v>24</v>
      </c>
      <c r="D8049" s="2" t="s">
        <v>455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455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455</v>
      </c>
      <c r="E8051" s="2"/>
      <c r="F8051" s="2"/>
      <c r="G8051" s="2"/>
      <c r="H8051" s="2"/>
    </row>
    <row r="8052" spans="2:8">
      <c r="B8052" s="2" t="s">
        <v>8501</v>
      </c>
      <c r="C8052" s="2">
        <v>27</v>
      </c>
      <c r="D8052" s="2" t="s">
        <v>455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455</v>
      </c>
      <c r="E8053" s="2"/>
      <c r="F8053" s="2"/>
      <c r="G8053" s="2"/>
      <c r="H8053" s="2"/>
    </row>
    <row r="8054" spans="2:8">
      <c r="B8054" s="2" t="s">
        <v>8503</v>
      </c>
      <c r="C8054" s="2">
        <v>22</v>
      </c>
      <c r="D8054" s="2" t="s">
        <v>455</v>
      </c>
      <c r="E8054" s="2"/>
      <c r="F8054" s="2"/>
      <c r="G8054" s="2"/>
      <c r="H8054" s="2"/>
    </row>
    <row r="8055" spans="2:8">
      <c r="B8055" s="2" t="s">
        <v>8504</v>
      </c>
      <c r="C8055" s="2">
        <v>19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22</v>
      </c>
      <c r="D8063" s="2" t="s">
        <v>455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455</v>
      </c>
      <c r="E8064" s="2"/>
      <c r="F8064" s="2"/>
      <c r="G8064" s="2"/>
      <c r="H8064" s="2"/>
    </row>
    <row r="8065" spans="2:8">
      <c r="B8065" s="2" t="s">
        <v>8514</v>
      </c>
      <c r="C8065" s="2">
        <v>24</v>
      </c>
      <c r="D8065" s="2" t="s">
        <v>455</v>
      </c>
      <c r="E8065" s="2"/>
      <c r="F8065" s="2"/>
      <c r="G8065" s="2"/>
      <c r="H8065" s="2"/>
    </row>
    <row r="8066" spans="2:8">
      <c r="B8066" s="2" t="s">
        <v>8515</v>
      </c>
      <c r="C8066" s="2">
        <v>24</v>
      </c>
      <c r="D8066" s="2" t="s">
        <v>455</v>
      </c>
      <c r="E8066" s="2"/>
      <c r="F8066" s="2"/>
      <c r="G8066" s="2"/>
      <c r="H8066" s="2"/>
    </row>
    <row r="8067" spans="2:8">
      <c r="B8067" s="2" t="s">
        <v>8516</v>
      </c>
      <c r="C8067" s="2">
        <v>23</v>
      </c>
      <c r="D8067" s="2" t="s">
        <v>455</v>
      </c>
      <c r="E8067" s="2"/>
      <c r="F8067" s="2"/>
      <c r="G8067" s="2"/>
      <c r="H8067" s="2"/>
    </row>
    <row r="8068" spans="2:8">
      <c r="B8068" s="2" t="s">
        <v>8517</v>
      </c>
      <c r="C8068" s="2">
        <v>22</v>
      </c>
      <c r="D8068" s="2" t="s">
        <v>455</v>
      </c>
      <c r="E8068" s="2"/>
      <c r="F8068" s="2"/>
      <c r="G8068" s="2"/>
      <c r="H8068" s="2"/>
    </row>
    <row r="8069" spans="2:8">
      <c r="B8069" s="2" t="s">
        <v>8518</v>
      </c>
      <c r="C8069" s="2">
        <v>22</v>
      </c>
      <c r="D8069" s="2" t="s">
        <v>455</v>
      </c>
      <c r="E8069" s="2"/>
      <c r="F8069" s="2"/>
      <c r="G8069" s="2"/>
      <c r="H8069" s="2"/>
    </row>
    <row r="8070" spans="2:8">
      <c r="B8070" s="2" t="s">
        <v>8519</v>
      </c>
      <c r="C8070" s="2">
        <v>20</v>
      </c>
      <c r="D8070" s="2" t="s">
        <v>455</v>
      </c>
      <c r="E8070" s="2"/>
      <c r="F8070" s="2"/>
      <c r="G8070" s="2"/>
      <c r="H8070" s="2"/>
    </row>
    <row r="8071" spans="2:8">
      <c r="B8071" s="2" t="s">
        <v>8520</v>
      </c>
      <c r="C8071" s="2">
        <v>21</v>
      </c>
      <c r="D8071" s="2" t="s">
        <v>455</v>
      </c>
      <c r="E8071" s="2"/>
      <c r="F8071" s="2"/>
      <c r="G8071" s="2"/>
      <c r="H8071" s="2"/>
    </row>
    <row r="8072" spans="2:8">
      <c r="B8072" s="2" t="s">
        <v>8521</v>
      </c>
      <c r="C8072" s="2">
        <v>18</v>
      </c>
      <c r="D8072" s="2" t="s">
        <v>455</v>
      </c>
      <c r="E8072" s="2"/>
      <c r="F8072" s="2"/>
      <c r="G8072" s="2"/>
      <c r="H8072" s="2"/>
    </row>
    <row r="8073" spans="2:8">
      <c r="B8073" s="2" t="s">
        <v>8522</v>
      </c>
      <c r="C8073" s="2">
        <v>17</v>
      </c>
      <c r="D8073" s="2" t="s">
        <v>455</v>
      </c>
      <c r="E8073" s="2"/>
      <c r="F8073" s="2"/>
      <c r="G8073" s="2"/>
      <c r="H8073" s="2"/>
    </row>
    <row r="8074" spans="2:8">
      <c r="B8074" s="2" t="s">
        <v>8523</v>
      </c>
      <c r="C8074" s="2">
        <v>14</v>
      </c>
      <c r="D8074" s="2" t="s">
        <v>455</v>
      </c>
      <c r="E8074" s="2"/>
      <c r="F8074" s="2"/>
      <c r="G8074" s="2"/>
      <c r="H8074" s="2"/>
    </row>
    <row r="8075" spans="2:8">
      <c r="B8075" s="2" t="s">
        <v>8524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20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16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11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455</v>
      </c>
      <c r="E8086" s="2"/>
      <c r="F8086" s="2"/>
      <c r="G8086" s="2"/>
      <c r="H8086" s="2"/>
    </row>
    <row r="8087" spans="2:8">
      <c r="B8087" s="2" t="s">
        <v>8536</v>
      </c>
      <c r="C8087" s="2">
        <v>34</v>
      </c>
      <c r="D8087" s="2" t="s">
        <v>455</v>
      </c>
      <c r="E8087" s="2"/>
      <c r="F8087" s="2"/>
      <c r="G8087" s="2"/>
      <c r="H8087" s="2"/>
    </row>
    <row r="8088" spans="2:8">
      <c r="B8088" s="2" t="s">
        <v>8537</v>
      </c>
      <c r="C8088" s="2">
        <v>39</v>
      </c>
      <c r="D8088" s="2" t="s">
        <v>455</v>
      </c>
      <c r="E8088" s="2"/>
      <c r="F8088" s="2"/>
      <c r="G8088" s="2"/>
      <c r="H8088" s="2"/>
    </row>
    <row r="8089" spans="2:8">
      <c r="B8089" s="2" t="s">
        <v>8538</v>
      </c>
      <c r="C8089" s="2">
        <v>39</v>
      </c>
      <c r="D8089" s="2" t="s">
        <v>455</v>
      </c>
      <c r="E8089" s="2"/>
      <c r="F8089" s="2"/>
      <c r="G8089" s="2"/>
      <c r="H8089" s="2"/>
    </row>
    <row r="8090" spans="2:8">
      <c r="B8090" s="2" t="s">
        <v>8539</v>
      </c>
      <c r="C8090" s="2">
        <v>39</v>
      </c>
      <c r="D8090" s="2" t="s">
        <v>455</v>
      </c>
      <c r="E8090" s="2"/>
      <c r="F8090" s="2"/>
      <c r="G8090" s="2"/>
      <c r="H8090" s="2"/>
    </row>
    <row r="8091" spans="2:8">
      <c r="B8091" s="2" t="s">
        <v>8540</v>
      </c>
      <c r="C8091" s="2">
        <v>35</v>
      </c>
      <c r="D8091" s="2" t="s">
        <v>455</v>
      </c>
      <c r="E8091" s="2"/>
      <c r="F8091" s="2"/>
      <c r="G8091" s="2"/>
      <c r="H8091" s="2"/>
    </row>
    <row r="8092" spans="2:8">
      <c r="B8092" s="2" t="s">
        <v>8541</v>
      </c>
      <c r="C8092" s="2">
        <v>32</v>
      </c>
      <c r="D8092" s="2" t="s">
        <v>455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36</v>
      </c>
      <c r="D8108" s="2" t="s">
        <v>455</v>
      </c>
      <c r="E8108" s="2"/>
      <c r="F8108" s="2"/>
      <c r="G8108" s="2"/>
      <c r="H8108" s="2"/>
    </row>
    <row r="8109" spans="2:8">
      <c r="B8109" s="2" t="s">
        <v>8558</v>
      </c>
      <c r="C8109" s="2">
        <v>37</v>
      </c>
      <c r="D8109" s="2" t="s">
        <v>455</v>
      </c>
      <c r="E8109" s="2"/>
      <c r="F8109" s="2"/>
      <c r="G8109" s="2"/>
      <c r="H8109" s="2"/>
    </row>
    <row r="8110" spans="2:8">
      <c r="B8110" s="2" t="s">
        <v>8559</v>
      </c>
      <c r="C8110" s="2">
        <v>37</v>
      </c>
      <c r="D8110" s="2" t="s">
        <v>455</v>
      </c>
      <c r="E8110" s="2"/>
      <c r="F8110" s="2"/>
      <c r="G8110" s="2"/>
      <c r="H8110" s="2"/>
    </row>
    <row r="8111" spans="2:8">
      <c r="B8111" s="2" t="s">
        <v>8560</v>
      </c>
      <c r="C8111" s="2">
        <v>35</v>
      </c>
      <c r="D8111" s="2" t="s">
        <v>455</v>
      </c>
      <c r="E8111" s="2"/>
      <c r="F8111" s="2"/>
      <c r="G8111" s="2"/>
      <c r="H8111" s="2"/>
    </row>
    <row r="8112" spans="2:8">
      <c r="B8112" s="2" t="s">
        <v>8561</v>
      </c>
      <c r="C8112" s="2">
        <v>34</v>
      </c>
      <c r="D8112" s="2" t="s">
        <v>455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455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455</v>
      </c>
      <c r="E8114" s="2"/>
      <c r="F8114" s="2"/>
      <c r="G8114" s="2"/>
      <c r="H8114" s="2"/>
    </row>
    <row r="8115" spans="2:8">
      <c r="B8115" s="2" t="s">
        <v>8564</v>
      </c>
      <c r="C8115" s="2">
        <v>25</v>
      </c>
      <c r="D8115" s="2" t="s">
        <v>455</v>
      </c>
      <c r="E8115" s="2"/>
      <c r="F8115" s="2"/>
      <c r="G8115" s="2"/>
      <c r="H8115" s="2"/>
    </row>
    <row r="8116" spans="2:8">
      <c r="B8116" s="2" t="s">
        <v>8565</v>
      </c>
      <c r="C8116" s="2">
        <v>29</v>
      </c>
      <c r="D8116" s="2" t="s">
        <v>455</v>
      </c>
      <c r="E8116" s="2"/>
      <c r="F8116" s="2"/>
      <c r="G8116" s="2"/>
      <c r="H8116" s="2"/>
    </row>
    <row r="8117" spans="2:8">
      <c r="B8117" s="2" t="s">
        <v>8566</v>
      </c>
      <c r="C8117" s="2">
        <v>31</v>
      </c>
      <c r="D8117" s="2" t="s">
        <v>455</v>
      </c>
      <c r="E8117" s="2"/>
      <c r="F8117" s="2"/>
      <c r="G8117" s="2"/>
      <c r="H8117" s="2"/>
    </row>
    <row r="8118" spans="2:8">
      <c r="B8118" s="2" t="s">
        <v>8567</v>
      </c>
      <c r="C8118" s="2">
        <v>33</v>
      </c>
      <c r="D8118" s="2" t="s">
        <v>455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455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455</v>
      </c>
      <c r="E8120" s="2"/>
      <c r="F8120" s="2"/>
      <c r="G8120" s="2"/>
      <c r="H8120" s="2"/>
    </row>
    <row r="8121" spans="2:8">
      <c r="B8121" s="2" t="s">
        <v>8570</v>
      </c>
      <c r="C8121" s="2">
        <v>33</v>
      </c>
      <c r="D8121" s="2" t="s">
        <v>455</v>
      </c>
      <c r="E8121" s="2"/>
      <c r="F8121" s="2"/>
      <c r="G8121" s="2"/>
      <c r="H8121" s="2"/>
    </row>
    <row r="8122" spans="2:8">
      <c r="B8122" s="2" t="s">
        <v>8571</v>
      </c>
      <c r="C8122" s="2">
        <v>29</v>
      </c>
      <c r="D8122" s="2" t="s">
        <v>455</v>
      </c>
      <c r="E8122" s="2"/>
      <c r="F8122" s="2"/>
      <c r="G8122" s="2"/>
      <c r="H8122" s="2"/>
    </row>
    <row r="8123" spans="2:8">
      <c r="B8123" s="2" t="s">
        <v>8572</v>
      </c>
      <c r="C8123" s="2">
        <v>25</v>
      </c>
      <c r="D8123" s="2" t="s">
        <v>455</v>
      </c>
      <c r="E8123" s="2"/>
      <c r="F8123" s="2"/>
      <c r="G8123" s="2"/>
      <c r="H8123" s="2"/>
    </row>
    <row r="8124" spans="2:8">
      <c r="B8124" s="2" t="s">
        <v>8573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24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455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455</v>
      </c>
      <c r="E8149" s="2"/>
      <c r="F8149" s="2"/>
      <c r="G8149" s="2"/>
      <c r="H8149" s="2"/>
    </row>
    <row r="8150" spans="2:8">
      <c r="B8150" s="2" t="s">
        <v>8599</v>
      </c>
      <c r="C8150" s="2">
        <v>24</v>
      </c>
      <c r="D8150" s="2" t="s">
        <v>455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455</v>
      </c>
      <c r="E8151" s="2"/>
      <c r="F8151" s="2"/>
      <c r="G8151" s="2"/>
      <c r="H8151" s="2"/>
    </row>
    <row r="8152" spans="2:8">
      <c r="B8152" s="2" t="s">
        <v>8601</v>
      </c>
      <c r="C8152" s="2">
        <v>24</v>
      </c>
      <c r="D8152" s="2" t="s">
        <v>455</v>
      </c>
      <c r="E8152" s="2"/>
      <c r="F8152" s="2"/>
      <c r="G8152" s="2"/>
      <c r="H8152" s="2"/>
    </row>
    <row r="8153" spans="2:8">
      <c r="B8153" s="2" t="s">
        <v>8602</v>
      </c>
      <c r="C8153" s="2">
        <v>25</v>
      </c>
      <c r="D8153" s="2" t="s">
        <v>455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455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455</v>
      </c>
      <c r="E8155" s="2"/>
      <c r="F8155" s="2"/>
      <c r="G8155" s="2"/>
      <c r="H8155" s="2"/>
    </row>
    <row r="8156" spans="2:8">
      <c r="B8156" s="2" t="s">
        <v>8605</v>
      </c>
      <c r="C8156" s="2">
        <v>25</v>
      </c>
      <c r="D8156" s="2" t="s">
        <v>455</v>
      </c>
      <c r="E8156" s="2"/>
      <c r="F8156" s="2"/>
      <c r="G8156" s="2"/>
      <c r="H8156" s="2"/>
    </row>
    <row r="8157" spans="2:8">
      <c r="B8157" s="2" t="s">
        <v>8606</v>
      </c>
      <c r="C8157" s="2">
        <v>30</v>
      </c>
      <c r="D8157" s="2" t="s">
        <v>455</v>
      </c>
      <c r="E8157" s="2"/>
      <c r="F8157" s="2"/>
      <c r="G8157" s="2"/>
      <c r="H8157" s="2"/>
    </row>
    <row r="8158" spans="2:8">
      <c r="B8158" s="2" t="s">
        <v>8607</v>
      </c>
      <c r="C8158" s="2">
        <v>33</v>
      </c>
      <c r="D8158" s="2" t="s">
        <v>455</v>
      </c>
      <c r="E8158" s="2"/>
      <c r="F8158" s="2"/>
      <c r="G8158" s="2"/>
      <c r="H8158" s="2"/>
    </row>
    <row r="8159" spans="2:8">
      <c r="B8159" s="2" t="s">
        <v>8608</v>
      </c>
      <c r="C8159" s="2">
        <v>34</v>
      </c>
      <c r="D8159" s="2" t="s">
        <v>455</v>
      </c>
      <c r="E8159" s="2"/>
      <c r="F8159" s="2"/>
      <c r="G8159" s="2"/>
      <c r="H8159" s="2"/>
    </row>
    <row r="8160" spans="2:8">
      <c r="B8160" s="2" t="s">
        <v>8609</v>
      </c>
      <c r="C8160" s="2">
        <v>33</v>
      </c>
      <c r="D8160" s="2" t="s">
        <v>455</v>
      </c>
      <c r="E8160" s="2"/>
      <c r="F8160" s="2"/>
      <c r="G8160" s="2"/>
      <c r="H8160" s="2"/>
    </row>
    <row r="8161" spans="2:8">
      <c r="B8161" s="2" t="s">
        <v>8610</v>
      </c>
      <c r="C8161" s="2">
        <v>35</v>
      </c>
      <c r="D8161" s="2" t="s">
        <v>455</v>
      </c>
      <c r="E8161" s="2"/>
      <c r="F8161" s="2"/>
      <c r="G8161" s="2"/>
      <c r="H8161" s="2"/>
    </row>
    <row r="8162" spans="2:8">
      <c r="B8162" s="2" t="s">
        <v>8611</v>
      </c>
      <c r="C8162" s="2">
        <v>36</v>
      </c>
      <c r="D8162" s="2" t="s">
        <v>455</v>
      </c>
      <c r="E8162" s="2"/>
      <c r="F8162" s="2"/>
      <c r="G8162" s="2"/>
      <c r="H8162" s="2"/>
    </row>
    <row r="8163" spans="2:8">
      <c r="B8163" s="2" t="s">
        <v>8612</v>
      </c>
      <c r="C8163" s="2">
        <v>34</v>
      </c>
      <c r="D8163" s="2" t="s">
        <v>455</v>
      </c>
      <c r="E8163" s="2"/>
      <c r="F8163" s="2"/>
      <c r="G8163" s="2"/>
      <c r="H8163" s="2"/>
    </row>
    <row r="8164" spans="2:8">
      <c r="B8164" s="2" t="s">
        <v>8613</v>
      </c>
      <c r="C8164" s="2">
        <v>34</v>
      </c>
      <c r="D8164" s="2" t="s">
        <v>455</v>
      </c>
      <c r="E8164" s="2"/>
      <c r="F8164" s="2"/>
      <c r="G8164" s="2"/>
      <c r="H8164" s="2"/>
    </row>
    <row r="8165" spans="2:8">
      <c r="B8165" s="2" t="s">
        <v>8614</v>
      </c>
      <c r="C8165" s="2">
        <v>32</v>
      </c>
      <c r="D8165" s="2" t="s">
        <v>455</v>
      </c>
      <c r="E8165" s="2"/>
      <c r="F8165" s="2"/>
      <c r="G8165" s="2"/>
      <c r="H8165" s="2"/>
    </row>
    <row r="8166" spans="2:8">
      <c r="B8166" s="2" t="s">
        <v>8615</v>
      </c>
      <c r="C8166" s="2">
        <v>33</v>
      </c>
      <c r="D8166" s="2" t="s">
        <v>455</v>
      </c>
      <c r="E8166" s="2"/>
      <c r="F8166" s="2"/>
      <c r="G8166" s="2"/>
      <c r="H8166" s="2"/>
    </row>
    <row r="8167" spans="2:8">
      <c r="B8167" s="2" t="s">
        <v>8616</v>
      </c>
      <c r="C8167" s="2">
        <v>33</v>
      </c>
      <c r="D8167" s="2" t="s">
        <v>455</v>
      </c>
      <c r="E8167" s="2"/>
      <c r="F8167" s="2"/>
      <c r="G8167" s="2"/>
      <c r="H8167" s="2"/>
    </row>
    <row r="8168" spans="2:8">
      <c r="B8168" s="2" t="s">
        <v>8617</v>
      </c>
      <c r="C8168" s="2">
        <v>33</v>
      </c>
      <c r="D8168" s="2" t="s">
        <v>455</v>
      </c>
      <c r="E8168" s="2"/>
      <c r="F8168" s="2"/>
      <c r="G8168" s="2"/>
      <c r="H8168" s="2"/>
    </row>
    <row r="8169" spans="2:8">
      <c r="B8169" s="2" t="s">
        <v>8618</v>
      </c>
      <c r="C8169" s="2">
        <v>32</v>
      </c>
      <c r="D8169" s="2" t="s">
        <v>455</v>
      </c>
      <c r="E8169" s="2"/>
      <c r="F8169" s="2"/>
      <c r="G8169" s="2"/>
      <c r="H8169" s="2"/>
    </row>
    <row r="8170" spans="2:8">
      <c r="B8170" s="2" t="s">
        <v>8619</v>
      </c>
      <c r="C8170" s="2">
        <v>31</v>
      </c>
      <c r="D8170" s="2" t="s">
        <v>455</v>
      </c>
      <c r="E8170" s="2"/>
      <c r="F8170" s="2"/>
      <c r="G8170" s="2"/>
      <c r="H8170" s="2"/>
    </row>
    <row r="8171" spans="2:8">
      <c r="B8171" s="2" t="s">
        <v>8620</v>
      </c>
      <c r="C8171" s="2">
        <v>26</v>
      </c>
      <c r="D8171" s="2" t="s">
        <v>455</v>
      </c>
      <c r="E8171" s="2"/>
      <c r="F8171" s="2"/>
      <c r="G8171" s="2"/>
      <c r="H8171" s="2"/>
    </row>
    <row r="8172" spans="2:8">
      <c r="B8172" s="2" t="s">
        <v>8621</v>
      </c>
      <c r="C8172" s="2">
        <v>17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19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26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37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36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28</v>
      </c>
      <c r="D8188" s="2" t="s">
        <v>455</v>
      </c>
      <c r="E8188" s="2"/>
      <c r="F8188" s="2"/>
      <c r="G8188" s="2"/>
      <c r="H8188" s="2"/>
    </row>
    <row r="8189" spans="2:8">
      <c r="B8189" s="2" t="s">
        <v>8638</v>
      </c>
      <c r="C8189" s="2">
        <v>32</v>
      </c>
      <c r="D8189" s="2" t="s">
        <v>455</v>
      </c>
      <c r="E8189" s="2"/>
      <c r="F8189" s="2"/>
      <c r="G8189" s="2"/>
      <c r="H8189" s="2"/>
    </row>
    <row r="8190" spans="2:8">
      <c r="B8190" s="2" t="s">
        <v>8639</v>
      </c>
      <c r="C8190" s="2">
        <v>34</v>
      </c>
      <c r="D8190" s="2" t="s">
        <v>455</v>
      </c>
      <c r="E8190" s="2"/>
      <c r="F8190" s="2"/>
      <c r="G8190" s="2"/>
      <c r="H8190" s="2"/>
    </row>
    <row r="8191" spans="2:8">
      <c r="B8191" s="2" t="s">
        <v>8640</v>
      </c>
      <c r="C8191" s="2">
        <v>35</v>
      </c>
      <c r="D8191" s="2" t="s">
        <v>455</v>
      </c>
      <c r="E8191" s="2"/>
      <c r="F8191" s="2"/>
      <c r="G8191" s="2"/>
      <c r="H8191" s="2"/>
    </row>
    <row r="8192" spans="2:8">
      <c r="B8192" s="2" t="s">
        <v>8641</v>
      </c>
      <c r="C8192" s="2">
        <v>35</v>
      </c>
      <c r="D8192" s="2" t="s">
        <v>455</v>
      </c>
      <c r="E8192" s="2"/>
      <c r="F8192" s="2"/>
      <c r="G8192" s="2"/>
      <c r="H8192" s="2"/>
    </row>
    <row r="8193" spans="2:8">
      <c r="B8193" s="2" t="s">
        <v>8642</v>
      </c>
      <c r="C8193" s="2">
        <v>34</v>
      </c>
      <c r="D8193" s="2" t="s">
        <v>455</v>
      </c>
      <c r="E8193" s="2"/>
      <c r="F8193" s="2"/>
      <c r="G8193" s="2"/>
      <c r="H8193" s="2"/>
    </row>
    <row r="8194" spans="2:8">
      <c r="B8194" s="2" t="s">
        <v>8643</v>
      </c>
      <c r="C8194" s="2">
        <v>30</v>
      </c>
      <c r="D8194" s="2" t="s">
        <v>455</v>
      </c>
      <c r="E8194" s="2"/>
      <c r="F8194" s="2"/>
      <c r="G8194" s="2"/>
      <c r="H8194" s="2"/>
    </row>
    <row r="8195" spans="2:8">
      <c r="B8195" s="2" t="s">
        <v>8644</v>
      </c>
      <c r="C8195" s="2">
        <v>25</v>
      </c>
      <c r="D8195" s="2" t="s">
        <v>455</v>
      </c>
      <c r="E8195" s="2"/>
      <c r="F8195" s="2"/>
      <c r="G8195" s="2"/>
      <c r="H8195" s="2"/>
    </row>
    <row r="8196" spans="2:8">
      <c r="B8196" s="2" t="s">
        <v>8645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37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36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34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455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455</v>
      </c>
      <c r="E8203" s="2"/>
      <c r="F8203" s="2"/>
      <c r="G8203" s="2"/>
      <c r="H8203" s="2"/>
    </row>
    <row r="8204" spans="2:8">
      <c r="B8204" s="2" t="s">
        <v>8653</v>
      </c>
      <c r="C8204" s="2">
        <v>31</v>
      </c>
      <c r="D8204" s="2" t="s">
        <v>455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455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455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455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455</v>
      </c>
      <c r="E8208" s="2"/>
      <c r="F8208" s="2"/>
      <c r="G8208" s="2"/>
      <c r="H8208" s="2"/>
    </row>
    <row r="8209" spans="2:8">
      <c r="B8209" s="2" t="s">
        <v>8658</v>
      </c>
      <c r="C8209" s="2">
        <v>22</v>
      </c>
      <c r="D8209" s="2" t="s">
        <v>455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455</v>
      </c>
      <c r="E8210" s="2"/>
      <c r="F8210" s="2"/>
      <c r="G8210" s="2"/>
      <c r="H8210" s="2"/>
    </row>
    <row r="8211" spans="2:8">
      <c r="B8211" s="2" t="s">
        <v>8660</v>
      </c>
      <c r="C8211" s="2">
        <v>28</v>
      </c>
      <c r="D8211" s="2" t="s">
        <v>455</v>
      </c>
      <c r="E8211" s="2"/>
      <c r="F8211" s="2"/>
      <c r="G8211" s="2"/>
      <c r="H8211" s="2"/>
    </row>
    <row r="8212" spans="2:8">
      <c r="B8212" s="2" t="s">
        <v>8661</v>
      </c>
      <c r="C8212" s="2">
        <v>29</v>
      </c>
      <c r="D8212" s="2" t="s">
        <v>455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455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455</v>
      </c>
      <c r="E8214" s="2"/>
      <c r="F8214" s="2"/>
      <c r="G8214" s="2"/>
      <c r="H8214" s="2"/>
    </row>
    <row r="8215" spans="2:8">
      <c r="B8215" s="2" t="s">
        <v>8664</v>
      </c>
      <c r="C8215" s="2">
        <v>29</v>
      </c>
      <c r="D8215" s="2" t="s">
        <v>455</v>
      </c>
      <c r="E8215" s="2"/>
      <c r="F8215" s="2"/>
      <c r="G8215" s="2"/>
      <c r="H8215" s="2"/>
    </row>
    <row r="8216" spans="2:8">
      <c r="B8216" s="2" t="s">
        <v>8665</v>
      </c>
      <c r="C8216" s="2">
        <v>27</v>
      </c>
      <c r="D8216" s="2" t="s">
        <v>455</v>
      </c>
      <c r="E8216" s="2"/>
      <c r="F8216" s="2"/>
      <c r="G8216" s="2"/>
      <c r="H8216" s="2"/>
    </row>
    <row r="8217" spans="2:8">
      <c r="B8217" s="2" t="s">
        <v>8666</v>
      </c>
      <c r="C8217" s="2">
        <v>24</v>
      </c>
      <c r="D8217" s="2" t="s">
        <v>455</v>
      </c>
      <c r="E8217" s="2"/>
      <c r="F8217" s="2"/>
      <c r="G8217" s="2"/>
      <c r="H8217" s="2"/>
    </row>
    <row r="8218" spans="2:8">
      <c r="B8218" s="2" t="s">
        <v>8667</v>
      </c>
      <c r="C8218" s="2">
        <v>26</v>
      </c>
      <c r="D8218" s="2" t="s">
        <v>455</v>
      </c>
      <c r="E8218" s="2"/>
      <c r="F8218" s="2"/>
      <c r="G8218" s="2"/>
      <c r="H8218" s="2"/>
    </row>
    <row r="8219" spans="2:8">
      <c r="B8219" s="2" t="s">
        <v>8668</v>
      </c>
      <c r="C8219" s="2">
        <v>26</v>
      </c>
      <c r="D8219" s="2" t="s">
        <v>455</v>
      </c>
      <c r="E8219" s="2"/>
      <c r="F8219" s="2"/>
      <c r="G8219" s="2"/>
      <c r="H8219" s="2"/>
    </row>
    <row r="8220" spans="2:8">
      <c r="B8220" s="2" t="s">
        <v>8669</v>
      </c>
      <c r="C8220" s="2">
        <v>27</v>
      </c>
      <c r="D8220" s="2" t="s">
        <v>455</v>
      </c>
      <c r="E8220" s="2"/>
      <c r="F8220" s="2"/>
      <c r="G8220" s="2"/>
      <c r="H8220" s="2"/>
    </row>
    <row r="8221" spans="2:8">
      <c r="B8221" s="2" t="s">
        <v>8670</v>
      </c>
      <c r="C8221" s="2">
        <v>27</v>
      </c>
      <c r="D8221" s="2" t="s">
        <v>455</v>
      </c>
      <c r="E8221" s="2"/>
      <c r="F8221" s="2"/>
      <c r="G8221" s="2"/>
      <c r="H8221" s="2"/>
    </row>
    <row r="8222" spans="2:8">
      <c r="B8222" s="2" t="s">
        <v>8671</v>
      </c>
      <c r="C8222" s="2">
        <v>27</v>
      </c>
      <c r="D8222" s="2" t="s">
        <v>455</v>
      </c>
      <c r="E8222" s="2"/>
      <c r="F8222" s="2"/>
      <c r="G8222" s="2"/>
      <c r="H8222" s="2"/>
    </row>
    <row r="8223" spans="2:8">
      <c r="B8223" s="2" t="s">
        <v>8672</v>
      </c>
      <c r="C8223" s="2">
        <v>14</v>
      </c>
      <c r="D8223" s="2" t="s">
        <v>455</v>
      </c>
      <c r="E8223" s="2"/>
      <c r="F8223" s="2"/>
      <c r="G8223" s="2"/>
      <c r="H8223" s="2"/>
    </row>
    <row r="8224" spans="2:8">
      <c r="B8224" s="2" t="s">
        <v>8673</v>
      </c>
      <c r="C8224" s="2">
        <v>31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29</v>
      </c>
      <c r="D8231" s="2" t="s">
        <v>455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455</v>
      </c>
      <c r="E8232" s="2"/>
      <c r="F8232" s="2"/>
      <c r="G8232" s="2"/>
      <c r="H8232" s="2"/>
    </row>
    <row r="8233" spans="2:8">
      <c r="B8233" s="2" t="s">
        <v>8682</v>
      </c>
      <c r="C8233" s="2">
        <v>30</v>
      </c>
      <c r="D8233" s="2" t="s">
        <v>455</v>
      </c>
      <c r="E8233" s="2"/>
      <c r="F8233" s="2"/>
      <c r="G8233" s="2"/>
      <c r="H8233" s="2"/>
    </row>
    <row r="8234" spans="2:8">
      <c r="B8234" s="2" t="s">
        <v>8683</v>
      </c>
      <c r="C8234" s="2">
        <v>30</v>
      </c>
      <c r="D8234" s="2" t="s">
        <v>455</v>
      </c>
      <c r="E8234" s="2"/>
      <c r="F8234" s="2"/>
      <c r="G8234" s="2"/>
      <c r="H8234" s="2"/>
    </row>
    <row r="8235" spans="2:8">
      <c r="B8235" s="2" t="s">
        <v>8684</v>
      </c>
      <c r="C8235" s="2">
        <v>30</v>
      </c>
      <c r="D8235" s="2" t="s">
        <v>455</v>
      </c>
      <c r="E8235" s="2"/>
      <c r="F8235" s="2"/>
      <c r="G8235" s="2"/>
      <c r="H8235" s="2"/>
    </row>
    <row r="8236" spans="2:8">
      <c r="B8236" s="2" t="s">
        <v>8685</v>
      </c>
      <c r="C8236" s="2">
        <v>30</v>
      </c>
      <c r="D8236" s="2" t="s">
        <v>455</v>
      </c>
      <c r="E8236" s="2"/>
      <c r="F8236" s="2"/>
      <c r="G8236" s="2"/>
      <c r="H8236" s="2"/>
    </row>
    <row r="8237" spans="2:8">
      <c r="B8237" s="2" t="s">
        <v>8686</v>
      </c>
      <c r="C8237" s="2">
        <v>27</v>
      </c>
      <c r="D8237" s="2" t="s">
        <v>455</v>
      </c>
      <c r="E8237" s="2"/>
      <c r="F8237" s="2"/>
      <c r="G8237" s="2"/>
      <c r="H8237" s="2"/>
    </row>
    <row r="8238" spans="2:8">
      <c r="B8238" s="2" t="s">
        <v>8687</v>
      </c>
      <c r="C8238" s="2">
        <v>26</v>
      </c>
      <c r="D8238" s="2" t="s">
        <v>455</v>
      </c>
      <c r="E8238" s="2"/>
      <c r="F8238" s="2"/>
      <c r="G8238" s="2"/>
      <c r="H8238" s="2"/>
    </row>
    <row r="8239" spans="2:8">
      <c r="B8239" s="2" t="s">
        <v>8688</v>
      </c>
      <c r="C8239" s="2">
        <v>23</v>
      </c>
      <c r="D8239" s="2" t="s">
        <v>455</v>
      </c>
      <c r="E8239" s="2"/>
      <c r="F8239" s="2"/>
      <c r="G8239" s="2"/>
      <c r="H8239" s="2"/>
    </row>
    <row r="8240" spans="2:8">
      <c r="B8240" s="2" t="s">
        <v>8689</v>
      </c>
      <c r="C8240" s="2">
        <v>19</v>
      </c>
      <c r="D8240" s="2" t="s">
        <v>455</v>
      </c>
      <c r="E8240" s="2"/>
      <c r="F8240" s="2"/>
      <c r="G8240" s="2"/>
      <c r="H8240" s="2"/>
    </row>
    <row r="8241" spans="2:8">
      <c r="B8241" s="2" t="s">
        <v>8690</v>
      </c>
      <c r="C8241" s="2">
        <v>20</v>
      </c>
      <c r="D8241" s="2" t="s">
        <v>455</v>
      </c>
      <c r="E8241" s="2"/>
      <c r="F8241" s="2"/>
      <c r="G8241" s="2"/>
      <c r="H8241" s="2"/>
    </row>
    <row r="8242" spans="2:8">
      <c r="B8242" s="2" t="s">
        <v>8691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35</v>
      </c>
      <c r="D8250" s="2" t="s">
        <v>455</v>
      </c>
      <c r="E8250" s="2"/>
      <c r="F8250" s="2"/>
      <c r="G8250" s="2"/>
      <c r="H8250" s="2"/>
    </row>
    <row r="8251" spans="2:8">
      <c r="B8251" s="2" t="s">
        <v>8700</v>
      </c>
      <c r="C8251" s="2">
        <v>38</v>
      </c>
      <c r="D8251" s="2" t="s">
        <v>455</v>
      </c>
      <c r="E8251" s="2"/>
      <c r="F8251" s="2"/>
      <c r="G8251" s="2"/>
      <c r="H8251" s="2"/>
    </row>
    <row r="8252" spans="2:8">
      <c r="B8252" s="2" t="s">
        <v>8701</v>
      </c>
      <c r="C8252" s="2">
        <v>41</v>
      </c>
      <c r="D8252" s="2" t="s">
        <v>455</v>
      </c>
      <c r="E8252" s="2"/>
      <c r="F8252" s="2"/>
      <c r="G8252" s="2"/>
      <c r="H8252" s="2"/>
    </row>
    <row r="8253" spans="2:8">
      <c r="B8253" s="2" t="s">
        <v>8702</v>
      </c>
      <c r="C8253" s="2">
        <v>41</v>
      </c>
      <c r="D8253" s="2" t="s">
        <v>455</v>
      </c>
      <c r="E8253" s="2"/>
      <c r="F8253" s="2"/>
      <c r="G8253" s="2"/>
      <c r="H8253" s="2"/>
    </row>
    <row r="8254" spans="2:8">
      <c r="B8254" s="2" t="s">
        <v>8703</v>
      </c>
      <c r="C8254" s="2">
        <v>39</v>
      </c>
      <c r="D8254" s="2" t="s">
        <v>455</v>
      </c>
      <c r="E8254" s="2"/>
      <c r="F8254" s="2"/>
      <c r="G8254" s="2"/>
      <c r="H8254" s="2"/>
    </row>
    <row r="8255" spans="2:8">
      <c r="B8255" s="2" t="s">
        <v>8704</v>
      </c>
      <c r="C8255" s="2">
        <v>33</v>
      </c>
      <c r="D8255" s="2" t="s">
        <v>455</v>
      </c>
      <c r="E8255" s="2"/>
      <c r="F8255" s="2"/>
      <c r="G8255" s="2"/>
      <c r="H8255" s="2"/>
    </row>
    <row r="8256" spans="2:8">
      <c r="B8256" s="2" t="s">
        <v>8705</v>
      </c>
      <c r="C8256" s="2">
        <v>27</v>
      </c>
      <c r="D8256" s="2" t="s">
        <v>455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34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37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18</v>
      </c>
      <c r="D8264" s="2" t="s">
        <v>455</v>
      </c>
      <c r="E8264" s="2"/>
      <c r="F8264" s="2"/>
      <c r="G8264" s="2"/>
      <c r="H8264" s="2"/>
    </row>
    <row r="8265" spans="2:8">
      <c r="B8265" s="2" t="s">
        <v>8714</v>
      </c>
      <c r="C8265" s="2">
        <v>20</v>
      </c>
      <c r="D8265" s="2" t="s">
        <v>455</v>
      </c>
      <c r="E8265" s="2"/>
      <c r="F8265" s="2"/>
      <c r="G8265" s="2"/>
      <c r="H8265" s="2"/>
    </row>
    <row r="8266" spans="2:8">
      <c r="B8266" s="2" t="s">
        <v>8715</v>
      </c>
      <c r="C8266" s="2">
        <v>22</v>
      </c>
      <c r="D8266" s="2" t="s">
        <v>455</v>
      </c>
      <c r="E8266" s="2"/>
      <c r="F8266" s="2"/>
      <c r="G8266" s="2"/>
      <c r="H8266" s="2"/>
    </row>
    <row r="8267" spans="2:8">
      <c r="B8267" s="2" t="s">
        <v>8716</v>
      </c>
      <c r="C8267" s="2">
        <v>17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21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31</v>
      </c>
      <c r="D8282" s="2" t="s">
        <v>455</v>
      </c>
      <c r="E8282" s="2"/>
      <c r="F8282" s="2"/>
      <c r="G8282" s="2"/>
      <c r="H8282" s="2"/>
    </row>
    <row r="8283" spans="2:8">
      <c r="B8283" s="2" t="s">
        <v>8732</v>
      </c>
      <c r="C8283" s="2">
        <v>33</v>
      </c>
      <c r="D8283" s="2" t="s">
        <v>455</v>
      </c>
      <c r="E8283" s="2"/>
      <c r="F8283" s="2"/>
      <c r="G8283" s="2"/>
      <c r="H8283" s="2"/>
    </row>
    <row r="8284" spans="2:8">
      <c r="B8284" s="2" t="s">
        <v>8733</v>
      </c>
      <c r="C8284" s="2">
        <v>34</v>
      </c>
      <c r="D8284" s="2" t="s">
        <v>455</v>
      </c>
      <c r="E8284" s="2"/>
      <c r="F8284" s="2"/>
      <c r="G8284" s="2"/>
      <c r="H8284" s="2"/>
    </row>
    <row r="8285" spans="2:8">
      <c r="B8285" s="2" t="s">
        <v>8734</v>
      </c>
      <c r="C8285" s="2">
        <v>35</v>
      </c>
      <c r="D8285" s="2" t="s">
        <v>455</v>
      </c>
      <c r="E8285" s="2"/>
      <c r="F8285" s="2"/>
      <c r="G8285" s="2"/>
      <c r="H8285" s="2"/>
    </row>
    <row r="8286" spans="2:8">
      <c r="B8286" s="2" t="s">
        <v>8735</v>
      </c>
      <c r="C8286" s="2">
        <v>32</v>
      </c>
      <c r="D8286" s="2" t="s">
        <v>455</v>
      </c>
      <c r="E8286" s="2"/>
      <c r="F8286" s="2"/>
      <c r="G8286" s="2"/>
      <c r="H8286" s="2"/>
    </row>
    <row r="8287" spans="2:8">
      <c r="B8287" s="2" t="s">
        <v>8736</v>
      </c>
      <c r="C8287" s="2">
        <v>24</v>
      </c>
      <c r="D8287" s="2" t="s">
        <v>455</v>
      </c>
      <c r="E8287" s="2"/>
      <c r="F8287" s="2"/>
      <c r="G8287" s="2"/>
      <c r="H8287" s="2"/>
    </row>
    <row r="8288" spans="2:8">
      <c r="B8288" s="2" t="s">
        <v>8737</v>
      </c>
      <c r="C8288" s="2">
        <v>23</v>
      </c>
      <c r="D8288" s="2" t="s">
        <v>455</v>
      </c>
      <c r="E8288" s="2"/>
      <c r="F8288" s="2"/>
      <c r="G8288" s="2"/>
      <c r="H8288" s="2"/>
    </row>
    <row r="8289" spans="2:8">
      <c r="B8289" s="2" t="s">
        <v>8738</v>
      </c>
      <c r="C8289" s="2">
        <v>23</v>
      </c>
      <c r="D8289" s="2" t="s">
        <v>455</v>
      </c>
      <c r="E8289" s="2"/>
      <c r="F8289" s="2"/>
      <c r="G8289" s="2"/>
      <c r="H8289" s="2"/>
    </row>
    <row r="8290" spans="2:8">
      <c r="B8290" s="2" t="s">
        <v>8739</v>
      </c>
      <c r="C8290" s="2">
        <v>22</v>
      </c>
      <c r="D8290" s="2" t="s">
        <v>455</v>
      </c>
      <c r="E8290" s="2"/>
      <c r="F8290" s="2"/>
      <c r="G8290" s="2"/>
      <c r="H8290" s="2"/>
    </row>
    <row r="8291" spans="2:8">
      <c r="B8291" s="2" t="s">
        <v>8740</v>
      </c>
      <c r="C8291" s="2">
        <v>21</v>
      </c>
      <c r="D8291" s="2" t="s">
        <v>455</v>
      </c>
      <c r="E8291" s="2"/>
      <c r="F8291" s="2"/>
      <c r="G8291" s="2"/>
      <c r="H8291" s="2"/>
    </row>
    <row r="8292" spans="2:8">
      <c r="B8292" s="2" t="s">
        <v>8741</v>
      </c>
      <c r="C8292" s="2">
        <v>21</v>
      </c>
      <c r="D8292" s="2" t="s">
        <v>455</v>
      </c>
      <c r="E8292" s="2"/>
      <c r="F8292" s="2"/>
      <c r="G8292" s="2"/>
      <c r="H8292" s="2"/>
    </row>
    <row r="8293" spans="2:8">
      <c r="B8293" s="2" t="s">
        <v>8742</v>
      </c>
      <c r="C8293" s="2">
        <v>20</v>
      </c>
      <c r="D8293" s="2" t="s">
        <v>455</v>
      </c>
      <c r="E8293" s="2"/>
      <c r="F8293" s="2"/>
      <c r="G8293" s="2"/>
      <c r="H8293" s="2"/>
    </row>
    <row r="8294" spans="2:8">
      <c r="B8294" s="2" t="s">
        <v>8743</v>
      </c>
      <c r="C8294" s="2">
        <v>20</v>
      </c>
      <c r="D8294" s="2" t="s">
        <v>455</v>
      </c>
      <c r="E8294" s="2"/>
      <c r="F8294" s="2"/>
      <c r="G8294" s="2"/>
      <c r="H8294" s="2"/>
    </row>
    <row r="8295" spans="2:8">
      <c r="B8295" s="2" t="s">
        <v>8744</v>
      </c>
      <c r="C8295" s="2">
        <v>19</v>
      </c>
      <c r="D8295" s="2" t="s">
        <v>455</v>
      </c>
      <c r="E8295" s="2"/>
      <c r="F8295" s="2"/>
      <c r="G8295" s="2"/>
      <c r="H8295" s="2"/>
    </row>
    <row r="8296" spans="2:8">
      <c r="B8296" s="2" t="s">
        <v>8745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34</v>
      </c>
      <c r="D8302" s="2" t="s">
        <v>455</v>
      </c>
      <c r="E8302" s="2"/>
      <c r="F8302" s="2"/>
      <c r="G8302" s="2"/>
      <c r="H8302" s="2"/>
    </row>
    <row r="8303" spans="2:8">
      <c r="B8303" s="2" t="s">
        <v>8752</v>
      </c>
      <c r="C8303" s="2">
        <v>36</v>
      </c>
      <c r="D8303" s="2" t="s">
        <v>455</v>
      </c>
      <c r="E8303" s="2"/>
      <c r="F8303" s="2"/>
      <c r="G8303" s="2"/>
      <c r="H8303" s="2"/>
    </row>
    <row r="8304" spans="2:8">
      <c r="B8304" s="2" t="s">
        <v>8753</v>
      </c>
      <c r="C8304" s="2">
        <v>36</v>
      </c>
      <c r="D8304" s="2" t="s">
        <v>455</v>
      </c>
      <c r="E8304" s="2"/>
      <c r="F8304" s="2"/>
      <c r="G8304" s="2"/>
      <c r="H8304" s="2"/>
    </row>
    <row r="8305" spans="2:8">
      <c r="B8305" s="2" t="s">
        <v>8754</v>
      </c>
      <c r="C8305" s="2">
        <v>35</v>
      </c>
      <c r="D8305" s="2" t="s">
        <v>455</v>
      </c>
      <c r="E8305" s="2"/>
      <c r="F8305" s="2"/>
      <c r="G8305" s="2"/>
      <c r="H8305" s="2"/>
    </row>
    <row r="8306" spans="2:8">
      <c r="B8306" s="2" t="s">
        <v>8755</v>
      </c>
      <c r="C8306" s="2">
        <v>35</v>
      </c>
      <c r="D8306" s="2" t="s">
        <v>455</v>
      </c>
      <c r="E8306" s="2"/>
      <c r="F8306" s="2"/>
      <c r="G8306" s="2"/>
      <c r="H8306" s="2"/>
    </row>
    <row r="8307" spans="2:8">
      <c r="B8307" s="2" t="s">
        <v>8756</v>
      </c>
      <c r="C8307" s="2">
        <v>29</v>
      </c>
      <c r="D8307" s="2" t="s">
        <v>455</v>
      </c>
      <c r="E8307" s="2"/>
      <c r="F8307" s="2"/>
      <c r="G8307" s="2"/>
      <c r="H8307" s="2"/>
    </row>
    <row r="8308" spans="2:8">
      <c r="B8308" s="2" t="s">
        <v>8757</v>
      </c>
      <c r="C8308" s="2">
        <v>24</v>
      </c>
      <c r="D8308" s="2" t="s">
        <v>455</v>
      </c>
      <c r="E8308" s="2"/>
      <c r="F8308" s="2"/>
      <c r="G8308" s="2"/>
      <c r="H8308" s="2"/>
    </row>
    <row r="8309" spans="2:8">
      <c r="B8309" s="2" t="s">
        <v>8758</v>
      </c>
      <c r="C8309" s="2">
        <v>16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21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24</v>
      </c>
      <c r="D8317" s="2" t="s">
        <v>455</v>
      </c>
      <c r="E8317" s="2"/>
      <c r="F8317" s="2"/>
      <c r="G8317" s="2"/>
      <c r="H8317" s="2"/>
    </row>
    <row r="8318" spans="2:8">
      <c r="B8318" s="2" t="s">
        <v>8767</v>
      </c>
      <c r="C8318" s="2">
        <v>26</v>
      </c>
      <c r="D8318" s="2" t="s">
        <v>455</v>
      </c>
      <c r="E8318" s="2"/>
      <c r="F8318" s="2"/>
      <c r="G8318" s="2"/>
      <c r="H8318" s="2"/>
    </row>
    <row r="8319" spans="2:8">
      <c r="B8319" s="2" t="s">
        <v>8768</v>
      </c>
      <c r="C8319" s="2">
        <v>26</v>
      </c>
      <c r="D8319" s="2" t="s">
        <v>455</v>
      </c>
      <c r="E8319" s="2"/>
      <c r="F8319" s="2"/>
      <c r="G8319" s="2"/>
      <c r="H8319" s="2"/>
    </row>
    <row r="8320" spans="2:8">
      <c r="B8320" s="2" t="s">
        <v>8769</v>
      </c>
      <c r="C8320" s="2">
        <v>27</v>
      </c>
      <c r="D8320" s="2" t="s">
        <v>455</v>
      </c>
      <c r="E8320" s="2"/>
      <c r="F8320" s="2"/>
      <c r="G8320" s="2"/>
      <c r="H8320" s="2"/>
    </row>
    <row r="8321" spans="2:8">
      <c r="B8321" s="2" t="s">
        <v>8770</v>
      </c>
      <c r="C8321" s="2">
        <v>23</v>
      </c>
      <c r="D8321" s="2" t="s">
        <v>455</v>
      </c>
      <c r="E8321" s="2"/>
      <c r="F8321" s="2"/>
      <c r="G8321" s="2"/>
      <c r="H8321" s="2"/>
    </row>
    <row r="8322" spans="2:8">
      <c r="B8322" s="2" t="s">
        <v>8771</v>
      </c>
      <c r="C8322" s="2">
        <v>21</v>
      </c>
      <c r="D8322" s="2" t="s">
        <v>455</v>
      </c>
      <c r="E8322" s="2"/>
      <c r="F8322" s="2"/>
      <c r="G8322" s="2"/>
      <c r="H8322" s="2"/>
    </row>
    <row r="8323" spans="2:8">
      <c r="B8323" s="2" t="s">
        <v>8772</v>
      </c>
      <c r="C8323" s="2">
        <v>21</v>
      </c>
      <c r="D8323" s="2" t="s">
        <v>455</v>
      </c>
      <c r="E8323" s="2"/>
      <c r="F8323" s="2"/>
      <c r="G8323" s="2"/>
      <c r="H8323" s="2"/>
    </row>
    <row r="8324" spans="2:8">
      <c r="B8324" s="2" t="s">
        <v>8773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23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17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17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17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16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20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23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455</v>
      </c>
      <c r="E8351" s="2"/>
      <c r="F8351" s="2"/>
      <c r="G8351" s="2"/>
      <c r="H8351" s="2"/>
    </row>
    <row r="8352" spans="2:8">
      <c r="B8352" s="2" t="s">
        <v>8801</v>
      </c>
      <c r="C8352" s="2">
        <v>30</v>
      </c>
      <c r="D8352" s="2" t="s">
        <v>455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455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455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455</v>
      </c>
      <c r="E8355" s="2"/>
      <c r="F8355" s="2"/>
      <c r="G8355" s="2"/>
      <c r="H8355" s="2"/>
    </row>
    <row r="8356" spans="2:8">
      <c r="B8356" s="2" t="s">
        <v>8805</v>
      </c>
      <c r="C8356" s="2">
        <v>28</v>
      </c>
      <c r="D8356" s="2" t="s">
        <v>455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455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455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455</v>
      </c>
      <c r="E8359" s="2"/>
      <c r="F8359" s="2"/>
      <c r="G8359" s="2"/>
      <c r="H8359" s="2"/>
    </row>
    <row r="8360" spans="2:8">
      <c r="B8360" s="2" t="s">
        <v>8809</v>
      </c>
      <c r="C8360" s="2">
        <v>26</v>
      </c>
      <c r="D8360" s="2" t="s">
        <v>455</v>
      </c>
      <c r="E8360" s="2"/>
      <c r="F8360" s="2"/>
      <c r="G8360" s="2"/>
      <c r="H8360" s="2"/>
    </row>
    <row r="8361" spans="2:8">
      <c r="B8361" s="2" t="s">
        <v>8810</v>
      </c>
      <c r="C8361" s="2">
        <v>26</v>
      </c>
      <c r="D8361" s="2" t="s">
        <v>455</v>
      </c>
      <c r="E8361" s="2"/>
      <c r="F8361" s="2"/>
      <c r="G8361" s="2"/>
      <c r="H8361" s="2"/>
    </row>
    <row r="8362" spans="2:8">
      <c r="B8362" s="2" t="s">
        <v>8811</v>
      </c>
      <c r="C8362" s="2">
        <v>25</v>
      </c>
      <c r="D8362" s="2" t="s">
        <v>455</v>
      </c>
      <c r="E8362" s="2"/>
      <c r="F8362" s="2"/>
      <c r="G8362" s="2"/>
      <c r="H8362" s="2"/>
    </row>
    <row r="8363" spans="2:8">
      <c r="B8363" s="2" t="s">
        <v>8812</v>
      </c>
      <c r="C8363" s="2">
        <v>25</v>
      </c>
      <c r="D8363" s="2" t="s">
        <v>455</v>
      </c>
      <c r="E8363" s="2"/>
      <c r="F8363" s="2"/>
      <c r="G8363" s="2"/>
      <c r="H8363" s="2"/>
    </row>
    <row r="8364" spans="2:8">
      <c r="B8364" s="2" t="s">
        <v>8813</v>
      </c>
      <c r="C8364" s="2">
        <v>24</v>
      </c>
      <c r="D8364" s="2" t="s">
        <v>455</v>
      </c>
      <c r="E8364" s="2"/>
      <c r="F8364" s="2"/>
      <c r="G8364" s="2"/>
      <c r="H8364" s="2"/>
    </row>
    <row r="8365" spans="2:8">
      <c r="B8365" s="2" t="s">
        <v>8814</v>
      </c>
      <c r="C8365" s="2">
        <v>24</v>
      </c>
      <c r="D8365" s="2" t="s">
        <v>455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455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455</v>
      </c>
      <c r="E8367" s="2"/>
      <c r="F8367" s="2"/>
      <c r="G8367" s="2"/>
      <c r="H8367" s="2"/>
    </row>
    <row r="8368" spans="2:8">
      <c r="B8368" s="2" t="s">
        <v>8817</v>
      </c>
      <c r="C8368" s="2">
        <v>29</v>
      </c>
      <c r="D8368" s="2" t="s">
        <v>455</v>
      </c>
      <c r="E8368" s="2"/>
      <c r="F8368" s="2"/>
      <c r="G8368" s="2"/>
      <c r="H8368" s="2"/>
    </row>
    <row r="8369" spans="2:8">
      <c r="B8369" s="2" t="s">
        <v>8818</v>
      </c>
      <c r="C8369" s="2">
        <v>27</v>
      </c>
      <c r="D8369" s="2" t="s">
        <v>455</v>
      </c>
      <c r="E8369" s="2"/>
      <c r="F8369" s="2"/>
      <c r="G8369" s="2"/>
      <c r="H8369" s="2"/>
    </row>
    <row r="8370" spans="2:8">
      <c r="B8370" s="2" t="s">
        <v>8819</v>
      </c>
      <c r="C8370" s="2">
        <v>29</v>
      </c>
      <c r="D8370" s="2" t="s">
        <v>455</v>
      </c>
      <c r="E8370" s="2"/>
      <c r="F8370" s="2"/>
      <c r="G8370" s="2"/>
      <c r="H8370" s="2"/>
    </row>
    <row r="8371" spans="2:8">
      <c r="B8371" s="2" t="s">
        <v>8820</v>
      </c>
      <c r="C8371" s="2">
        <v>28</v>
      </c>
      <c r="D8371" s="2" t="s">
        <v>455</v>
      </c>
      <c r="E8371" s="2"/>
      <c r="F8371" s="2"/>
      <c r="G8371" s="2"/>
      <c r="H8371" s="2"/>
    </row>
    <row r="8372" spans="2:8">
      <c r="B8372" s="2" t="s">
        <v>8821</v>
      </c>
      <c r="C8372" s="2">
        <v>28</v>
      </c>
      <c r="D8372" s="2" t="s">
        <v>455</v>
      </c>
      <c r="E8372" s="2"/>
      <c r="F8372" s="2"/>
      <c r="G8372" s="2"/>
      <c r="H8372" s="2"/>
    </row>
    <row r="8373" spans="2:8">
      <c r="B8373" s="2" t="s">
        <v>8822</v>
      </c>
      <c r="C8373" s="2">
        <v>28</v>
      </c>
      <c r="D8373" s="2" t="s">
        <v>455</v>
      </c>
      <c r="E8373" s="2"/>
      <c r="F8373" s="2"/>
      <c r="G8373" s="2"/>
      <c r="H8373" s="2"/>
    </row>
    <row r="8374" spans="2:8">
      <c r="B8374" s="2" t="s">
        <v>8823</v>
      </c>
      <c r="C8374" s="2">
        <v>25</v>
      </c>
      <c r="D8374" s="2" t="s">
        <v>455</v>
      </c>
      <c r="E8374" s="2"/>
      <c r="F8374" s="2"/>
      <c r="G8374" s="2"/>
      <c r="H8374" s="2"/>
    </row>
    <row r="8375" spans="2:8">
      <c r="B8375" s="2" t="s">
        <v>8824</v>
      </c>
      <c r="C8375" s="2">
        <v>27</v>
      </c>
      <c r="D8375" s="2" t="s">
        <v>455</v>
      </c>
      <c r="E8375" s="2"/>
      <c r="F8375" s="2"/>
      <c r="G8375" s="2"/>
      <c r="H8375" s="2"/>
    </row>
    <row r="8376" spans="2:8">
      <c r="B8376" s="2" t="s">
        <v>8825</v>
      </c>
      <c r="C8376" s="2">
        <v>26</v>
      </c>
      <c r="D8376" s="2" t="s">
        <v>455</v>
      </c>
      <c r="E8376" s="2"/>
      <c r="F8376" s="2"/>
      <c r="G8376" s="2"/>
      <c r="H8376" s="2"/>
    </row>
    <row r="8377" spans="2:8">
      <c r="B8377" s="2" t="s">
        <v>8826</v>
      </c>
      <c r="C8377" s="2">
        <v>25</v>
      </c>
      <c r="D8377" s="2" t="s">
        <v>455</v>
      </c>
      <c r="E8377" s="2"/>
      <c r="F8377" s="2"/>
      <c r="G8377" s="2"/>
      <c r="H8377" s="2"/>
    </row>
    <row r="8378" spans="2:8">
      <c r="B8378" s="2" t="s">
        <v>8827</v>
      </c>
      <c r="C8378" s="2">
        <v>24</v>
      </c>
      <c r="D8378" s="2" t="s">
        <v>455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455</v>
      </c>
      <c r="E8379" s="2"/>
      <c r="F8379" s="2"/>
      <c r="G8379" s="2"/>
      <c r="H8379" s="2"/>
    </row>
    <row r="8380" spans="2:8">
      <c r="B8380" s="2" t="s">
        <v>8829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36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36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20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27</v>
      </c>
      <c r="D8420" s="2" t="s">
        <v>455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455</v>
      </c>
      <c r="E8421" s="2"/>
      <c r="F8421" s="2"/>
      <c r="G8421" s="2"/>
      <c r="H8421" s="2"/>
    </row>
    <row r="8422" spans="2:8">
      <c r="B8422" s="2" t="s">
        <v>8871</v>
      </c>
      <c r="C8422" s="2">
        <v>30</v>
      </c>
      <c r="D8422" s="2" t="s">
        <v>455</v>
      </c>
      <c r="E8422" s="2"/>
      <c r="F8422" s="2"/>
      <c r="G8422" s="2"/>
      <c r="H8422" s="2"/>
    </row>
    <row r="8423" spans="2:8">
      <c r="B8423" s="2" t="s">
        <v>8872</v>
      </c>
      <c r="C8423" s="2">
        <v>29</v>
      </c>
      <c r="D8423" s="2" t="s">
        <v>455</v>
      </c>
      <c r="E8423" s="2"/>
      <c r="F8423" s="2"/>
      <c r="G8423" s="2"/>
      <c r="H8423" s="2"/>
    </row>
    <row r="8424" spans="2:8">
      <c r="B8424" s="2" t="s">
        <v>8873</v>
      </c>
      <c r="C8424" s="2">
        <v>29</v>
      </c>
      <c r="D8424" s="2" t="s">
        <v>455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455</v>
      </c>
      <c r="E8425" s="2"/>
      <c r="F8425" s="2"/>
      <c r="G8425" s="2"/>
      <c r="H8425" s="2"/>
    </row>
    <row r="8426" spans="2:8">
      <c r="B8426" s="2" t="s">
        <v>8875</v>
      </c>
      <c r="C8426" s="2">
        <v>24</v>
      </c>
      <c r="D8426" s="2" t="s">
        <v>455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455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455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455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455</v>
      </c>
      <c r="E8430" s="2"/>
      <c r="F8430" s="2"/>
      <c r="G8430" s="2"/>
      <c r="H8430" s="2"/>
    </row>
    <row r="8431" spans="2:8">
      <c r="B8431" s="2" t="s">
        <v>8880</v>
      </c>
      <c r="C8431" s="2">
        <v>24</v>
      </c>
      <c r="D8431" s="2" t="s">
        <v>455</v>
      </c>
      <c r="E8431" s="2"/>
      <c r="F8431" s="2"/>
      <c r="G8431" s="2"/>
      <c r="H8431" s="2"/>
    </row>
    <row r="8432" spans="2:8">
      <c r="B8432" s="2" t="s">
        <v>8881</v>
      </c>
      <c r="C8432" s="2">
        <v>16</v>
      </c>
      <c r="D8432" s="2" t="s">
        <v>455</v>
      </c>
      <c r="E8432" s="2"/>
      <c r="F8432" s="2"/>
      <c r="G8432" s="2"/>
      <c r="H8432" s="2"/>
    </row>
    <row r="8433" spans="2:8">
      <c r="B8433" s="2" t="s">
        <v>8882</v>
      </c>
      <c r="C8433" s="2">
        <v>13</v>
      </c>
      <c r="D8433" s="2" t="s">
        <v>455</v>
      </c>
      <c r="E8433" s="2"/>
      <c r="F8433" s="2"/>
      <c r="G8433" s="2"/>
      <c r="H8433" s="2"/>
    </row>
    <row r="8434" spans="2:8">
      <c r="B8434" s="2" t="s">
        <v>8883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30</v>
      </c>
      <c r="D8442" s="2" t="s">
        <v>455</v>
      </c>
      <c r="E8442" s="2"/>
      <c r="F8442" s="2"/>
      <c r="G8442" s="2"/>
      <c r="H8442" s="2"/>
    </row>
    <row r="8443" spans="2:8">
      <c r="B8443" s="2" t="s">
        <v>8892</v>
      </c>
      <c r="C8443" s="2">
        <v>31</v>
      </c>
      <c r="D8443" s="2" t="s">
        <v>455</v>
      </c>
      <c r="E8443" s="2"/>
      <c r="F8443" s="2"/>
      <c r="G8443" s="2"/>
      <c r="H8443" s="2"/>
    </row>
    <row r="8444" spans="2:8">
      <c r="B8444" s="2" t="s">
        <v>8893</v>
      </c>
      <c r="C8444" s="2">
        <v>32</v>
      </c>
      <c r="D8444" s="2" t="s">
        <v>455</v>
      </c>
      <c r="E8444" s="2"/>
      <c r="F8444" s="2"/>
      <c r="G8444" s="2"/>
      <c r="H8444" s="2"/>
    </row>
    <row r="8445" spans="2:8">
      <c r="B8445" s="2" t="s">
        <v>8894</v>
      </c>
      <c r="C8445" s="2">
        <v>32</v>
      </c>
      <c r="D8445" s="2" t="s">
        <v>455</v>
      </c>
      <c r="E8445" s="2"/>
      <c r="F8445" s="2"/>
      <c r="G8445" s="2"/>
      <c r="H8445" s="2"/>
    </row>
    <row r="8446" spans="2:8">
      <c r="B8446" s="2" t="s">
        <v>8895</v>
      </c>
      <c r="C8446" s="2">
        <v>32</v>
      </c>
      <c r="D8446" s="2" t="s">
        <v>455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455</v>
      </c>
      <c r="E8447" s="2"/>
      <c r="F8447" s="2"/>
      <c r="G8447" s="2"/>
      <c r="H8447" s="2"/>
    </row>
    <row r="8448" spans="2:8">
      <c r="B8448" s="2" t="s">
        <v>8897</v>
      </c>
      <c r="C8448" s="2">
        <v>23</v>
      </c>
      <c r="D8448" s="2" t="s">
        <v>455</v>
      </c>
      <c r="E8448" s="2"/>
      <c r="F8448" s="2"/>
      <c r="G8448" s="2"/>
      <c r="H8448" s="2"/>
    </row>
    <row r="8449" spans="2:8">
      <c r="B8449" s="2" t="s">
        <v>8898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20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14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8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5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455</v>
      </c>
      <c r="E8459" s="2"/>
      <c r="F8459" s="2"/>
      <c r="G8459" s="2"/>
      <c r="H8459" s="2"/>
    </row>
    <row r="8460" spans="2:8">
      <c r="B8460" s="2" t="s">
        <v>8909</v>
      </c>
      <c r="C8460" s="2">
        <v>25</v>
      </c>
      <c r="D8460" s="2" t="s">
        <v>455</v>
      </c>
      <c r="E8460" s="2"/>
      <c r="F8460" s="2"/>
      <c r="G8460" s="2"/>
      <c r="H8460" s="2"/>
    </row>
    <row r="8461" spans="2:8">
      <c r="B8461" s="2" t="s">
        <v>8910</v>
      </c>
      <c r="C8461" s="2">
        <v>24</v>
      </c>
      <c r="D8461" s="2" t="s">
        <v>455</v>
      </c>
      <c r="E8461" s="2"/>
      <c r="F8461" s="2"/>
      <c r="G8461" s="2"/>
      <c r="H8461" s="2"/>
    </row>
    <row r="8462" spans="2:8">
      <c r="B8462" s="2" t="s">
        <v>8911</v>
      </c>
      <c r="C8462" s="2">
        <v>24</v>
      </c>
      <c r="D8462" s="2" t="s">
        <v>455</v>
      </c>
      <c r="E8462" s="2"/>
      <c r="F8462" s="2"/>
      <c r="G8462" s="2"/>
      <c r="H8462" s="2"/>
    </row>
    <row r="8463" spans="2:8">
      <c r="B8463" s="2" t="s">
        <v>8912</v>
      </c>
      <c r="C8463" s="2">
        <v>24</v>
      </c>
      <c r="D8463" s="2" t="s">
        <v>455</v>
      </c>
      <c r="E8463" s="2"/>
      <c r="F8463" s="2"/>
      <c r="G8463" s="2"/>
      <c r="H8463" s="2"/>
    </row>
    <row r="8464" spans="2:8">
      <c r="B8464" s="2" t="s">
        <v>8913</v>
      </c>
      <c r="C8464" s="2">
        <v>25</v>
      </c>
      <c r="D8464" s="2" t="s">
        <v>455</v>
      </c>
      <c r="E8464" s="2"/>
      <c r="F8464" s="2"/>
      <c r="G8464" s="2"/>
      <c r="H8464" s="2"/>
    </row>
    <row r="8465" spans="2:8">
      <c r="B8465" s="2" t="s">
        <v>8914</v>
      </c>
      <c r="C8465" s="2">
        <v>24</v>
      </c>
      <c r="D8465" s="2" t="s">
        <v>455</v>
      </c>
      <c r="E8465" s="2"/>
      <c r="F8465" s="2"/>
      <c r="G8465" s="2"/>
      <c r="H8465" s="2"/>
    </row>
    <row r="8466" spans="2:8">
      <c r="B8466" s="2" t="s">
        <v>8915</v>
      </c>
      <c r="C8466" s="2">
        <v>24</v>
      </c>
      <c r="D8466" s="2" t="s">
        <v>455</v>
      </c>
      <c r="E8466" s="2"/>
      <c r="F8466" s="2"/>
      <c r="G8466" s="2"/>
      <c r="H8466" s="2"/>
    </row>
    <row r="8467" spans="2:8">
      <c r="B8467" s="2" t="s">
        <v>8916</v>
      </c>
      <c r="C8467" s="2">
        <v>22</v>
      </c>
      <c r="D8467" s="2" t="s">
        <v>455</v>
      </c>
      <c r="E8467" s="2"/>
      <c r="F8467" s="2"/>
      <c r="G8467" s="2"/>
      <c r="H8467" s="2"/>
    </row>
    <row r="8468" spans="2:8">
      <c r="B8468" s="2" t="s">
        <v>8917</v>
      </c>
      <c r="C8468" s="2">
        <v>19</v>
      </c>
      <c r="D8468" s="2" t="s">
        <v>455</v>
      </c>
      <c r="E8468" s="2"/>
      <c r="F8468" s="2"/>
      <c r="G8468" s="2"/>
      <c r="H8468" s="2"/>
    </row>
    <row r="8469" spans="2:8">
      <c r="B8469" s="2" t="s">
        <v>8918</v>
      </c>
      <c r="C8469" s="2">
        <v>19</v>
      </c>
      <c r="D8469" s="2" t="s">
        <v>455</v>
      </c>
      <c r="E8469" s="2"/>
      <c r="F8469" s="2"/>
      <c r="G8469" s="2"/>
      <c r="H8469" s="2"/>
    </row>
    <row r="8470" spans="2:8">
      <c r="B8470" s="2" t="s">
        <v>8919</v>
      </c>
      <c r="C8470" s="2">
        <v>27</v>
      </c>
      <c r="D8470" s="2" t="s">
        <v>455</v>
      </c>
      <c r="E8470" s="2"/>
      <c r="F8470" s="2"/>
      <c r="G8470" s="2"/>
      <c r="H8470" s="2"/>
    </row>
    <row r="8471" spans="2:8">
      <c r="B8471" s="2" t="s">
        <v>8920</v>
      </c>
      <c r="C8471" s="2">
        <v>29</v>
      </c>
      <c r="D8471" s="2" t="s">
        <v>455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455</v>
      </c>
      <c r="E8472" s="2"/>
      <c r="F8472" s="2"/>
      <c r="G8472" s="2"/>
      <c r="H8472" s="2"/>
    </row>
    <row r="8473" spans="2:8">
      <c r="B8473" s="2" t="s">
        <v>8922</v>
      </c>
      <c r="C8473" s="2">
        <v>30</v>
      </c>
      <c r="D8473" s="2" t="s">
        <v>455</v>
      </c>
      <c r="E8473" s="2"/>
      <c r="F8473" s="2"/>
      <c r="G8473" s="2"/>
      <c r="H8473" s="2"/>
    </row>
    <row r="8474" spans="2:8">
      <c r="B8474" s="2" t="s">
        <v>8923</v>
      </c>
      <c r="C8474" s="2">
        <v>30</v>
      </c>
      <c r="D8474" s="2" t="s">
        <v>455</v>
      </c>
      <c r="E8474" s="2"/>
      <c r="F8474" s="2"/>
      <c r="G8474" s="2"/>
      <c r="H8474" s="2"/>
    </row>
    <row r="8475" spans="2:8">
      <c r="B8475" s="2" t="s">
        <v>8924</v>
      </c>
      <c r="C8475" s="2">
        <v>30</v>
      </c>
      <c r="D8475" s="2" t="s">
        <v>455</v>
      </c>
      <c r="E8475" s="2"/>
      <c r="F8475" s="2"/>
      <c r="G8475" s="2"/>
      <c r="H8475" s="2"/>
    </row>
    <row r="8476" spans="2:8">
      <c r="B8476" s="2" t="s">
        <v>8925</v>
      </c>
      <c r="C8476" s="2">
        <v>29</v>
      </c>
      <c r="D8476" s="2" t="s">
        <v>455</v>
      </c>
      <c r="E8476" s="2"/>
      <c r="F8476" s="2"/>
      <c r="G8476" s="2"/>
      <c r="H8476" s="2"/>
    </row>
    <row r="8477" spans="2:8">
      <c r="B8477" s="2" t="s">
        <v>8926</v>
      </c>
      <c r="C8477" s="2">
        <v>26</v>
      </c>
      <c r="D8477" s="2" t="s">
        <v>455</v>
      </c>
      <c r="E8477" s="2"/>
      <c r="F8477" s="2"/>
      <c r="G8477" s="2"/>
      <c r="H8477" s="2"/>
    </row>
    <row r="8478" spans="2:8">
      <c r="B8478" s="2" t="s">
        <v>8927</v>
      </c>
      <c r="C8478" s="2">
        <v>22</v>
      </c>
      <c r="D8478" s="2" t="s">
        <v>455</v>
      </c>
      <c r="E8478" s="2"/>
      <c r="F8478" s="2"/>
      <c r="G8478" s="2"/>
      <c r="H8478" s="2"/>
    </row>
    <row r="8479" spans="2:8">
      <c r="B8479" s="2" t="s">
        <v>8928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35</v>
      </c>
      <c r="D8487" s="2" t="s">
        <v>455</v>
      </c>
      <c r="E8487" s="2"/>
      <c r="F8487" s="2"/>
      <c r="G8487" s="2"/>
      <c r="H8487" s="2"/>
    </row>
    <row r="8488" spans="2:8">
      <c r="B8488" s="2" t="s">
        <v>8937</v>
      </c>
      <c r="C8488" s="2">
        <v>35</v>
      </c>
      <c r="D8488" s="2" t="s">
        <v>455</v>
      </c>
      <c r="E8488" s="2"/>
      <c r="F8488" s="2"/>
      <c r="G8488" s="2"/>
      <c r="H8488" s="2"/>
    </row>
    <row r="8489" spans="2:8">
      <c r="B8489" s="2" t="s">
        <v>8938</v>
      </c>
      <c r="C8489" s="2">
        <v>35</v>
      </c>
      <c r="D8489" s="2" t="s">
        <v>455</v>
      </c>
      <c r="E8489" s="2"/>
      <c r="F8489" s="2"/>
      <c r="G8489" s="2"/>
      <c r="H8489" s="2"/>
    </row>
    <row r="8490" spans="2:8">
      <c r="B8490" s="2" t="s">
        <v>8939</v>
      </c>
      <c r="C8490" s="2">
        <v>34</v>
      </c>
      <c r="D8490" s="2" t="s">
        <v>455</v>
      </c>
      <c r="E8490" s="2"/>
      <c r="F8490" s="2"/>
      <c r="G8490" s="2"/>
      <c r="H8490" s="2"/>
    </row>
    <row r="8491" spans="2:8">
      <c r="B8491" s="2" t="s">
        <v>8940</v>
      </c>
      <c r="C8491" s="2">
        <v>34</v>
      </c>
      <c r="D8491" s="2" t="s">
        <v>455</v>
      </c>
      <c r="E8491" s="2"/>
      <c r="F8491" s="2"/>
      <c r="G8491" s="2"/>
      <c r="H8491" s="2"/>
    </row>
    <row r="8492" spans="2:8">
      <c r="B8492" s="2" t="s">
        <v>8941</v>
      </c>
      <c r="C8492" s="2">
        <v>32</v>
      </c>
      <c r="D8492" s="2" t="s">
        <v>455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455</v>
      </c>
      <c r="E8493" s="2"/>
      <c r="F8493" s="2"/>
      <c r="G8493" s="2"/>
      <c r="H8493" s="2"/>
    </row>
    <row r="8494" spans="2:8">
      <c r="B8494" s="2" t="s">
        <v>8943</v>
      </c>
      <c r="C8494" s="2">
        <v>36</v>
      </c>
      <c r="D8494" s="2" t="s">
        <v>455</v>
      </c>
      <c r="E8494" s="2"/>
      <c r="F8494" s="2"/>
      <c r="G8494" s="2"/>
      <c r="H8494" s="2"/>
    </row>
    <row r="8495" spans="2:8">
      <c r="B8495" s="2" t="s">
        <v>8944</v>
      </c>
      <c r="C8495" s="2">
        <v>38</v>
      </c>
      <c r="D8495" s="2" t="s">
        <v>455</v>
      </c>
      <c r="E8495" s="2"/>
      <c r="F8495" s="2"/>
      <c r="G8495" s="2"/>
      <c r="H8495" s="2"/>
    </row>
    <row r="8496" spans="2:8">
      <c r="B8496" s="2" t="s">
        <v>8945</v>
      </c>
      <c r="C8496" s="2">
        <v>38</v>
      </c>
      <c r="D8496" s="2" t="s">
        <v>455</v>
      </c>
      <c r="E8496" s="2"/>
      <c r="F8496" s="2"/>
      <c r="G8496" s="2"/>
      <c r="H8496" s="2"/>
    </row>
    <row r="8497" spans="2:8">
      <c r="B8497" s="2" t="s">
        <v>8946</v>
      </c>
      <c r="C8497" s="2">
        <v>37</v>
      </c>
      <c r="D8497" s="2" t="s">
        <v>455</v>
      </c>
      <c r="E8497" s="2"/>
      <c r="F8497" s="2"/>
      <c r="G8497" s="2"/>
      <c r="H8497" s="2"/>
    </row>
    <row r="8498" spans="2:8">
      <c r="B8498" s="2" t="s">
        <v>8947</v>
      </c>
      <c r="C8498" s="2">
        <v>37</v>
      </c>
      <c r="D8498" s="2" t="s">
        <v>455</v>
      </c>
      <c r="E8498" s="2"/>
      <c r="F8498" s="2"/>
      <c r="G8498" s="2"/>
      <c r="H8498" s="2"/>
    </row>
    <row r="8499" spans="2:8">
      <c r="B8499" s="2" t="s">
        <v>8948</v>
      </c>
      <c r="C8499" s="2">
        <v>33</v>
      </c>
      <c r="D8499" s="2" t="s">
        <v>455</v>
      </c>
      <c r="E8499" s="2"/>
      <c r="F8499" s="2"/>
      <c r="G8499" s="2"/>
      <c r="H8499" s="2"/>
    </row>
    <row r="8500" spans="2:8">
      <c r="B8500" s="2" t="s">
        <v>8949</v>
      </c>
      <c r="C8500" s="2">
        <v>26</v>
      </c>
      <c r="D8500" s="2" t="s">
        <v>455</v>
      </c>
      <c r="E8500" s="2"/>
      <c r="F8500" s="2"/>
      <c r="G8500" s="2"/>
      <c r="H8500" s="2"/>
    </row>
    <row r="8501" spans="2:8">
      <c r="B8501" s="2" t="s">
        <v>8950</v>
      </c>
      <c r="C8501" s="2">
        <v>25</v>
      </c>
      <c r="D8501" s="2" t="s">
        <v>455</v>
      </c>
      <c r="E8501" s="2"/>
      <c r="F8501" s="2"/>
      <c r="G8501" s="2"/>
      <c r="H8501" s="2"/>
    </row>
    <row r="8502" spans="2:8">
      <c r="B8502" s="2" t="s">
        <v>8951</v>
      </c>
      <c r="C8502" s="2">
        <v>27</v>
      </c>
      <c r="D8502" s="2" t="s">
        <v>455</v>
      </c>
      <c r="E8502" s="2"/>
      <c r="F8502" s="2"/>
      <c r="G8502" s="2"/>
      <c r="H8502" s="2"/>
    </row>
    <row r="8503" spans="2:8">
      <c r="B8503" s="2" t="s">
        <v>8952</v>
      </c>
      <c r="C8503" s="2">
        <v>27</v>
      </c>
      <c r="D8503" s="2" t="s">
        <v>455</v>
      </c>
      <c r="E8503" s="2"/>
      <c r="F8503" s="2"/>
      <c r="G8503" s="2"/>
      <c r="H8503" s="2"/>
    </row>
    <row r="8504" spans="2:8">
      <c r="B8504" s="2" t="s">
        <v>8953</v>
      </c>
      <c r="C8504" s="2">
        <v>27</v>
      </c>
      <c r="D8504" s="2" t="s">
        <v>455</v>
      </c>
      <c r="E8504" s="2"/>
      <c r="F8504" s="2"/>
      <c r="G8504" s="2"/>
      <c r="H8504" s="2"/>
    </row>
    <row r="8505" spans="2:8">
      <c r="B8505" s="2" t="s">
        <v>8954</v>
      </c>
      <c r="C8505" s="2">
        <v>28</v>
      </c>
      <c r="D8505" s="2" t="s">
        <v>455</v>
      </c>
      <c r="E8505" s="2"/>
      <c r="F8505" s="2"/>
      <c r="G8505" s="2"/>
      <c r="H8505" s="2"/>
    </row>
    <row r="8506" spans="2:8">
      <c r="B8506" s="2" t="s">
        <v>8955</v>
      </c>
      <c r="C8506" s="2">
        <v>27</v>
      </c>
      <c r="D8506" s="2" t="s">
        <v>455</v>
      </c>
      <c r="E8506" s="2"/>
      <c r="F8506" s="2"/>
      <c r="G8506" s="2"/>
      <c r="H8506" s="2"/>
    </row>
    <row r="8507" spans="2:8">
      <c r="B8507" s="2" t="s">
        <v>8956</v>
      </c>
      <c r="C8507" s="2">
        <v>27</v>
      </c>
      <c r="D8507" s="2" t="s">
        <v>455</v>
      </c>
      <c r="E8507" s="2"/>
      <c r="F8507" s="2"/>
      <c r="G8507" s="2"/>
      <c r="H8507" s="2"/>
    </row>
    <row r="8508" spans="2:8">
      <c r="B8508" s="2" t="s">
        <v>8957</v>
      </c>
      <c r="C8508" s="2">
        <v>22</v>
      </c>
      <c r="D8508" s="2" t="s">
        <v>455</v>
      </c>
      <c r="E8508" s="2"/>
      <c r="F8508" s="2"/>
      <c r="G8508" s="2"/>
      <c r="H8508" s="2"/>
    </row>
    <row r="8509" spans="2:8">
      <c r="B8509" s="2" t="s">
        <v>8958</v>
      </c>
      <c r="C8509" s="2">
        <v>35</v>
      </c>
      <c r="D8509" s="2" t="s">
        <v>455</v>
      </c>
      <c r="E8509" s="2"/>
      <c r="F8509" s="2"/>
      <c r="G8509" s="2"/>
      <c r="H8509" s="2"/>
    </row>
    <row r="8510" spans="2:8">
      <c r="B8510" s="2" t="s">
        <v>8959</v>
      </c>
      <c r="C8510" s="2">
        <v>35</v>
      </c>
      <c r="D8510" s="2" t="s">
        <v>455</v>
      </c>
      <c r="E8510" s="2"/>
      <c r="F8510" s="2"/>
      <c r="G8510" s="2"/>
      <c r="H8510" s="2"/>
    </row>
    <row r="8511" spans="2:8">
      <c r="B8511" s="2" t="s">
        <v>8960</v>
      </c>
      <c r="C8511" s="2">
        <v>34</v>
      </c>
      <c r="D8511" s="2" t="s">
        <v>455</v>
      </c>
      <c r="E8511" s="2"/>
      <c r="F8511" s="2"/>
      <c r="G8511" s="2"/>
      <c r="H8511" s="2"/>
    </row>
    <row r="8512" spans="2:8">
      <c r="B8512" s="2" t="s">
        <v>8961</v>
      </c>
      <c r="C8512" s="2">
        <v>33</v>
      </c>
      <c r="D8512" s="2" t="s">
        <v>455</v>
      </c>
      <c r="E8512" s="2"/>
      <c r="F8512" s="2"/>
      <c r="G8512" s="2"/>
      <c r="H8512" s="2"/>
    </row>
    <row r="8513" spans="2:8">
      <c r="B8513" s="2" t="s">
        <v>8962</v>
      </c>
      <c r="C8513" s="2">
        <v>32</v>
      </c>
      <c r="D8513" s="2" t="s">
        <v>455</v>
      </c>
      <c r="E8513" s="2"/>
      <c r="F8513" s="2"/>
      <c r="G8513" s="2"/>
      <c r="H8513" s="2"/>
    </row>
    <row r="8514" spans="2:8">
      <c r="B8514" s="2" t="s">
        <v>8963</v>
      </c>
      <c r="C8514" s="2">
        <v>20</v>
      </c>
      <c r="D8514" s="2" t="s">
        <v>455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37</v>
      </c>
      <c r="D8516" s="2" t="s">
        <v>455</v>
      </c>
      <c r="E8516" s="2"/>
      <c r="F8516" s="2"/>
      <c r="G8516" s="2"/>
      <c r="H8516" s="2"/>
    </row>
    <row r="8517" spans="2:8">
      <c r="B8517" s="2" t="s">
        <v>8966</v>
      </c>
      <c r="C8517" s="2">
        <v>38</v>
      </c>
      <c r="D8517" s="2" t="s">
        <v>455</v>
      </c>
      <c r="E8517" s="2"/>
      <c r="F8517" s="2"/>
      <c r="G8517" s="2"/>
      <c r="H8517" s="2"/>
    </row>
    <row r="8518" spans="2:8">
      <c r="B8518" s="2" t="s">
        <v>8967</v>
      </c>
      <c r="C8518" s="2">
        <v>39</v>
      </c>
      <c r="D8518" s="2" t="s">
        <v>455</v>
      </c>
      <c r="E8518" s="2"/>
      <c r="F8518" s="2"/>
      <c r="G8518" s="2"/>
      <c r="H8518" s="2"/>
    </row>
    <row r="8519" spans="2:8">
      <c r="B8519" s="2" t="s">
        <v>8968</v>
      </c>
      <c r="C8519" s="2">
        <v>38</v>
      </c>
      <c r="D8519" s="2" t="s">
        <v>455</v>
      </c>
      <c r="E8519" s="2"/>
      <c r="F8519" s="2"/>
      <c r="G8519" s="2"/>
      <c r="H8519" s="2"/>
    </row>
    <row r="8520" spans="2:8">
      <c r="B8520" s="2" t="s">
        <v>8969</v>
      </c>
      <c r="C8520" s="2">
        <v>25</v>
      </c>
      <c r="D8520" s="2" t="s">
        <v>455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455</v>
      </c>
      <c r="E8528" s="2"/>
      <c r="F8528" s="2"/>
      <c r="G8528" s="2"/>
      <c r="H8528" s="2"/>
    </row>
    <row r="8529" spans="2:8">
      <c r="B8529" s="2" t="s">
        <v>8978</v>
      </c>
      <c r="C8529" s="2">
        <v>31</v>
      </c>
      <c r="D8529" s="2" t="s">
        <v>455</v>
      </c>
      <c r="E8529" s="2"/>
      <c r="F8529" s="2"/>
      <c r="G8529" s="2"/>
      <c r="H8529" s="2"/>
    </row>
    <row r="8530" spans="2:8">
      <c r="B8530" s="2" t="s">
        <v>8979</v>
      </c>
      <c r="C8530" s="2">
        <v>31</v>
      </c>
      <c r="D8530" s="2" t="s">
        <v>455</v>
      </c>
      <c r="E8530" s="2"/>
      <c r="F8530" s="2"/>
      <c r="G8530" s="2"/>
      <c r="H8530" s="2"/>
    </row>
    <row r="8531" spans="2:8">
      <c r="B8531" s="2" t="s">
        <v>8980</v>
      </c>
      <c r="C8531" s="2">
        <v>32</v>
      </c>
      <c r="D8531" s="2" t="s">
        <v>455</v>
      </c>
      <c r="E8531" s="2"/>
      <c r="F8531" s="2"/>
      <c r="G8531" s="2"/>
      <c r="H8531" s="2"/>
    </row>
    <row r="8532" spans="2:8">
      <c r="B8532" s="2" t="s">
        <v>8981</v>
      </c>
      <c r="C8532" s="2">
        <v>15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18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24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21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23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15</v>
      </c>
      <c r="D8558" s="2" t="s">
        <v>455</v>
      </c>
      <c r="E8558" s="2"/>
      <c r="F8558" s="2"/>
      <c r="G8558" s="2"/>
      <c r="H8558" s="2"/>
    </row>
    <row r="8559" spans="2:8">
      <c r="B8559" s="2" t="s">
        <v>9008</v>
      </c>
      <c r="C8559" s="2">
        <v>15</v>
      </c>
      <c r="D8559" s="2" t="s">
        <v>455</v>
      </c>
      <c r="E8559" s="2"/>
      <c r="F8559" s="2"/>
      <c r="G8559" s="2"/>
      <c r="H8559" s="2"/>
    </row>
    <row r="8560" spans="2:8">
      <c r="B8560" s="2" t="s">
        <v>9009</v>
      </c>
      <c r="C8560" s="2">
        <v>15</v>
      </c>
      <c r="D8560" s="2" t="s">
        <v>455</v>
      </c>
      <c r="E8560" s="2"/>
      <c r="F8560" s="2"/>
      <c r="G8560" s="2"/>
      <c r="H8560" s="2"/>
    </row>
    <row r="8561" spans="2:8">
      <c r="B8561" s="2" t="s">
        <v>9010</v>
      </c>
      <c r="C8561" s="2">
        <v>15</v>
      </c>
      <c r="D8561" s="2" t="s">
        <v>455</v>
      </c>
      <c r="E8561" s="2"/>
      <c r="F8561" s="2"/>
      <c r="G8561" s="2"/>
      <c r="H8561" s="2"/>
    </row>
    <row r="8562" spans="2:8">
      <c r="B8562" s="2" t="s">
        <v>9011</v>
      </c>
      <c r="C8562" s="2">
        <v>15</v>
      </c>
      <c r="D8562" s="2" t="s">
        <v>455</v>
      </c>
      <c r="E8562" s="2"/>
      <c r="F8562" s="2"/>
      <c r="G8562" s="2"/>
      <c r="H8562" s="2"/>
    </row>
    <row r="8563" spans="2:8">
      <c r="B8563" s="2" t="s">
        <v>9012</v>
      </c>
      <c r="C8563" s="2">
        <v>15</v>
      </c>
      <c r="D8563" s="2" t="s">
        <v>455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455</v>
      </c>
      <c r="E8564" s="2"/>
      <c r="F8564" s="2"/>
      <c r="G8564" s="2"/>
      <c r="H8564" s="2"/>
    </row>
    <row r="8565" spans="2:8">
      <c r="B8565" s="2" t="s">
        <v>9014</v>
      </c>
      <c r="C8565" s="2">
        <v>30</v>
      </c>
      <c r="D8565" s="2" t="s">
        <v>455</v>
      </c>
      <c r="E8565" s="2"/>
      <c r="F8565" s="2"/>
      <c r="G8565" s="2"/>
      <c r="H8565" s="2"/>
    </row>
    <row r="8566" spans="2:8">
      <c r="B8566" s="2" t="s">
        <v>9015</v>
      </c>
      <c r="C8566" s="2">
        <v>21</v>
      </c>
      <c r="D8566" s="2" t="s">
        <v>455</v>
      </c>
      <c r="E8566" s="2"/>
      <c r="F8566" s="2"/>
      <c r="G8566" s="2"/>
      <c r="H8566" s="2"/>
    </row>
    <row r="8567" spans="2:8">
      <c r="B8567" s="2" t="s">
        <v>9016</v>
      </c>
      <c r="C8567" s="2">
        <v>19</v>
      </c>
      <c r="D8567" s="2" t="s">
        <v>455</v>
      </c>
      <c r="E8567" s="2"/>
      <c r="F8567" s="2"/>
      <c r="G8567" s="2"/>
      <c r="H8567" s="2"/>
    </row>
    <row r="8568" spans="2:8">
      <c r="B8568" s="2" t="s">
        <v>9017</v>
      </c>
      <c r="C8568" s="2">
        <v>20</v>
      </c>
      <c r="D8568" s="2" t="s">
        <v>455</v>
      </c>
      <c r="E8568" s="2"/>
      <c r="F8568" s="2"/>
      <c r="G8568" s="2"/>
      <c r="H8568" s="2"/>
    </row>
    <row r="8569" spans="2:8">
      <c r="B8569" s="2" t="s">
        <v>9018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455</v>
      </c>
      <c r="E8577" s="2"/>
      <c r="F8577" s="2"/>
      <c r="G8577" s="2"/>
      <c r="H8577" s="2"/>
    </row>
    <row r="8578" spans="2:8">
      <c r="B8578" s="2" t="s">
        <v>9027</v>
      </c>
      <c r="C8578" s="2">
        <v>26</v>
      </c>
      <c r="D8578" s="2" t="s">
        <v>455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455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455</v>
      </c>
      <c r="E8580" s="2"/>
      <c r="F8580" s="2"/>
      <c r="G8580" s="2"/>
      <c r="H8580" s="2"/>
    </row>
    <row r="8581" spans="2:8">
      <c r="B8581" s="2" t="s">
        <v>9030</v>
      </c>
      <c r="C8581" s="2">
        <v>26</v>
      </c>
      <c r="D8581" s="2" t="s">
        <v>455</v>
      </c>
      <c r="E8581" s="2"/>
      <c r="F8581" s="2"/>
      <c r="G8581" s="2"/>
      <c r="H8581" s="2"/>
    </row>
    <row r="8582" spans="2:8">
      <c r="B8582" s="2" t="s">
        <v>9031</v>
      </c>
      <c r="C8582" s="2">
        <v>26</v>
      </c>
      <c r="D8582" s="2" t="s">
        <v>455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455</v>
      </c>
      <c r="E8583" s="2"/>
      <c r="F8583" s="2"/>
      <c r="G8583" s="2"/>
      <c r="H8583" s="2"/>
    </row>
    <row r="8584" spans="2:8">
      <c r="B8584" s="2" t="s">
        <v>9033</v>
      </c>
      <c r="C8584" s="2">
        <v>26</v>
      </c>
      <c r="D8584" s="2" t="s">
        <v>455</v>
      </c>
      <c r="E8584" s="2"/>
      <c r="F8584" s="2"/>
      <c r="G8584" s="2"/>
      <c r="H8584" s="2"/>
    </row>
    <row r="8585" spans="2:8">
      <c r="B8585" s="2" t="s">
        <v>9034</v>
      </c>
      <c r="C8585" s="2">
        <v>26</v>
      </c>
      <c r="D8585" s="2" t="s">
        <v>455</v>
      </c>
      <c r="E8585" s="2"/>
      <c r="F8585" s="2"/>
      <c r="G8585" s="2"/>
      <c r="H8585" s="2"/>
    </row>
    <row r="8586" spans="2:8">
      <c r="B8586" s="2" t="s">
        <v>9035</v>
      </c>
      <c r="C8586" s="2">
        <v>25</v>
      </c>
      <c r="D8586" s="2" t="s">
        <v>455</v>
      </c>
      <c r="E8586" s="2"/>
      <c r="F8586" s="2"/>
      <c r="G8586" s="2"/>
      <c r="H8586" s="2"/>
    </row>
    <row r="8587" spans="2:8">
      <c r="B8587" s="2" t="s">
        <v>9036</v>
      </c>
      <c r="C8587" s="2">
        <v>14</v>
      </c>
      <c r="D8587" s="2" t="s">
        <v>455</v>
      </c>
      <c r="E8587" s="2"/>
      <c r="F8587" s="2"/>
      <c r="G8587" s="2"/>
      <c r="H8587" s="2"/>
    </row>
    <row r="8588" spans="2:8">
      <c r="B8588" s="2" t="s">
        <v>9037</v>
      </c>
      <c r="C8588" s="2">
        <v>25</v>
      </c>
      <c r="D8588" s="2" t="s">
        <v>455</v>
      </c>
      <c r="E8588" s="2"/>
      <c r="F8588" s="2"/>
      <c r="G8588" s="2"/>
      <c r="H8588" s="2"/>
    </row>
    <row r="8589" spans="2:8">
      <c r="B8589" s="2" t="s">
        <v>9038</v>
      </c>
      <c r="C8589" s="2">
        <v>26</v>
      </c>
      <c r="D8589" s="2" t="s">
        <v>455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455</v>
      </c>
      <c r="E8590" s="2"/>
      <c r="F8590" s="2"/>
      <c r="G8590" s="2"/>
      <c r="H8590" s="2"/>
    </row>
    <row r="8591" spans="2:8">
      <c r="B8591" s="2" t="s">
        <v>9040</v>
      </c>
      <c r="C8591" s="2">
        <v>26</v>
      </c>
      <c r="D8591" s="2" t="s">
        <v>455</v>
      </c>
      <c r="E8591" s="2"/>
      <c r="F8591" s="2"/>
      <c r="G8591" s="2"/>
      <c r="H8591" s="2"/>
    </row>
    <row r="8592" spans="2:8">
      <c r="B8592" s="2" t="s">
        <v>9041</v>
      </c>
      <c r="C8592" s="2">
        <v>25</v>
      </c>
      <c r="D8592" s="2" t="s">
        <v>455</v>
      </c>
      <c r="E8592" s="2"/>
      <c r="F8592" s="2"/>
      <c r="G8592" s="2"/>
      <c r="H8592" s="2"/>
    </row>
    <row r="8593" spans="2:8">
      <c r="B8593" s="2" t="s">
        <v>9042</v>
      </c>
      <c r="C8593" s="2">
        <v>24</v>
      </c>
      <c r="D8593" s="2" t="s">
        <v>455</v>
      </c>
      <c r="E8593" s="2"/>
      <c r="F8593" s="2"/>
      <c r="G8593" s="2"/>
      <c r="H8593" s="2"/>
    </row>
    <row r="8594" spans="2:8">
      <c r="B8594" s="2" t="s">
        <v>9043</v>
      </c>
      <c r="C8594" s="2">
        <v>24</v>
      </c>
      <c r="D8594" s="2" t="s">
        <v>455</v>
      </c>
      <c r="E8594" s="2"/>
      <c r="F8594" s="2"/>
      <c r="G8594" s="2"/>
      <c r="H8594" s="2"/>
    </row>
    <row r="8595" spans="2:8">
      <c r="B8595" s="2" t="s">
        <v>9044</v>
      </c>
      <c r="C8595" s="2">
        <v>23</v>
      </c>
      <c r="D8595" s="2" t="s">
        <v>455</v>
      </c>
      <c r="E8595" s="2"/>
      <c r="F8595" s="2"/>
      <c r="G8595" s="2"/>
      <c r="H8595" s="2"/>
    </row>
    <row r="8596" spans="2:8">
      <c r="B8596" s="2" t="s">
        <v>9045</v>
      </c>
      <c r="C8596" s="2">
        <v>23</v>
      </c>
      <c r="D8596" s="2" t="s">
        <v>455</v>
      </c>
      <c r="E8596" s="2"/>
      <c r="F8596" s="2"/>
      <c r="G8596" s="2"/>
      <c r="H8596" s="2"/>
    </row>
    <row r="8597" spans="2:8">
      <c r="B8597" s="2" t="s">
        <v>9046</v>
      </c>
      <c r="C8597" s="2">
        <v>15</v>
      </c>
      <c r="D8597" s="2" t="s">
        <v>455</v>
      </c>
      <c r="E8597" s="2"/>
      <c r="F8597" s="2"/>
      <c r="G8597" s="2"/>
      <c r="H8597" s="2"/>
    </row>
    <row r="8598" spans="2:8">
      <c r="B8598" s="2" t="s">
        <v>9047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33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455</v>
      </c>
      <c r="E8605" s="2"/>
      <c r="F8605" s="2"/>
      <c r="G8605" s="2"/>
      <c r="H8605" s="2"/>
    </row>
    <row r="8606" spans="2:8">
      <c r="B8606" s="2" t="s">
        <v>9055</v>
      </c>
      <c r="C8606" s="2">
        <v>22</v>
      </c>
      <c r="D8606" s="2" t="s">
        <v>455</v>
      </c>
      <c r="E8606" s="2"/>
      <c r="F8606" s="2"/>
      <c r="G8606" s="2"/>
      <c r="H8606" s="2"/>
    </row>
    <row r="8607" spans="2:8">
      <c r="B8607" s="2" t="s">
        <v>9056</v>
      </c>
      <c r="C8607" s="2">
        <v>23</v>
      </c>
      <c r="D8607" s="2" t="s">
        <v>455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455</v>
      </c>
      <c r="E8608" s="2"/>
      <c r="F8608" s="2"/>
      <c r="G8608" s="2"/>
      <c r="H8608" s="2"/>
    </row>
    <row r="8609" spans="2:8">
      <c r="B8609" s="2" t="s">
        <v>9058</v>
      </c>
      <c r="C8609" s="2">
        <v>23</v>
      </c>
      <c r="D8609" s="2" t="s">
        <v>455</v>
      </c>
      <c r="E8609" s="2"/>
      <c r="F8609" s="2"/>
      <c r="G8609" s="2"/>
      <c r="H8609" s="2"/>
    </row>
    <row r="8610" spans="2:8">
      <c r="B8610" s="2" t="s">
        <v>9059</v>
      </c>
      <c r="C8610" s="2">
        <v>24</v>
      </c>
      <c r="D8610" s="2" t="s">
        <v>455</v>
      </c>
      <c r="E8610" s="2"/>
      <c r="F8610" s="2"/>
      <c r="G8610" s="2"/>
      <c r="H8610" s="2"/>
    </row>
    <row r="8611" spans="2:8">
      <c r="B8611" s="2" t="s">
        <v>9060</v>
      </c>
      <c r="C8611" s="2">
        <v>24</v>
      </c>
      <c r="D8611" s="2" t="s">
        <v>455</v>
      </c>
      <c r="E8611" s="2"/>
      <c r="F8611" s="2"/>
      <c r="G8611" s="2"/>
      <c r="H8611" s="2"/>
    </row>
    <row r="8612" spans="2:8">
      <c r="B8612" s="2" t="s">
        <v>9061</v>
      </c>
      <c r="C8612" s="2">
        <v>23</v>
      </c>
      <c r="D8612" s="2" t="s">
        <v>455</v>
      </c>
      <c r="E8612" s="2"/>
      <c r="F8612" s="2"/>
      <c r="G8612" s="2"/>
      <c r="H8612" s="2"/>
    </row>
    <row r="8613" spans="2:8">
      <c r="B8613" s="2" t="s">
        <v>9062</v>
      </c>
      <c r="C8613" s="2">
        <v>22</v>
      </c>
      <c r="D8613" s="2" t="s">
        <v>455</v>
      </c>
      <c r="E8613" s="2"/>
      <c r="F8613" s="2"/>
      <c r="G8613" s="2"/>
      <c r="H8613" s="2"/>
    </row>
    <row r="8614" spans="2:8">
      <c r="B8614" s="2" t="s">
        <v>9063</v>
      </c>
      <c r="C8614" s="2">
        <v>19</v>
      </c>
      <c r="D8614" s="2" t="s">
        <v>455</v>
      </c>
      <c r="E8614" s="2"/>
      <c r="F8614" s="2"/>
      <c r="G8614" s="2"/>
      <c r="H8614" s="2"/>
    </row>
    <row r="8615" spans="2:8">
      <c r="B8615" s="2" t="s">
        <v>9064</v>
      </c>
      <c r="C8615" s="2">
        <v>16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20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22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19</v>
      </c>
      <c r="D8637" s="2" t="s">
        <v>455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38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38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35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26</v>
      </c>
      <c r="D8657" s="2" t="s">
        <v>455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455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455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455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455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455</v>
      </c>
      <c r="E8662" s="2"/>
      <c r="F8662" s="2"/>
      <c r="G8662" s="2"/>
      <c r="H8662" s="2"/>
    </row>
    <row r="8663" spans="2:8">
      <c r="B8663" s="2" t="s">
        <v>9112</v>
      </c>
      <c r="C8663" s="2">
        <v>26</v>
      </c>
      <c r="D8663" s="2" t="s">
        <v>455</v>
      </c>
      <c r="E8663" s="2"/>
      <c r="F8663" s="2"/>
      <c r="G8663" s="2"/>
      <c r="H8663" s="2"/>
    </row>
    <row r="8664" spans="2:8">
      <c r="B8664" s="2" t="s">
        <v>9113</v>
      </c>
      <c r="C8664" s="2">
        <v>24</v>
      </c>
      <c r="D8664" s="2" t="s">
        <v>455</v>
      </c>
      <c r="E8664" s="2"/>
      <c r="F8664" s="2"/>
      <c r="G8664" s="2"/>
      <c r="H8664" s="2"/>
    </row>
    <row r="8665" spans="2:8">
      <c r="B8665" s="2" t="s">
        <v>9114</v>
      </c>
      <c r="C8665" s="2">
        <v>22</v>
      </c>
      <c r="D8665" s="2" t="s">
        <v>455</v>
      </c>
      <c r="E8665" s="2"/>
      <c r="F8665" s="2"/>
      <c r="G8665" s="2"/>
      <c r="H8665" s="2"/>
    </row>
    <row r="8666" spans="2:8">
      <c r="B8666" s="2" t="s">
        <v>9115</v>
      </c>
      <c r="C8666" s="2">
        <v>21</v>
      </c>
      <c r="D8666" s="2" t="s">
        <v>455</v>
      </c>
      <c r="E8666" s="2"/>
      <c r="F8666" s="2"/>
      <c r="G8666" s="2"/>
      <c r="H8666" s="2"/>
    </row>
    <row r="8667" spans="2:8">
      <c r="B8667" s="2" t="s">
        <v>9116</v>
      </c>
      <c r="C8667" s="2">
        <v>22</v>
      </c>
      <c r="D8667" s="2" t="s">
        <v>455</v>
      </c>
      <c r="E8667" s="2"/>
      <c r="F8667" s="2"/>
      <c r="G8667" s="2"/>
      <c r="H8667" s="2"/>
    </row>
    <row r="8668" spans="2:8">
      <c r="B8668" s="2" t="s">
        <v>9117</v>
      </c>
      <c r="C8668" s="2">
        <v>23</v>
      </c>
      <c r="D8668" s="2" t="s">
        <v>455</v>
      </c>
      <c r="E8668" s="2"/>
      <c r="F8668" s="2"/>
      <c r="G8668" s="2"/>
      <c r="H8668" s="2"/>
    </row>
    <row r="8669" spans="2:8">
      <c r="B8669" s="2" t="s">
        <v>9118</v>
      </c>
      <c r="C8669" s="2">
        <v>23</v>
      </c>
      <c r="D8669" s="2" t="s">
        <v>455</v>
      </c>
      <c r="E8669" s="2"/>
      <c r="F8669" s="2"/>
      <c r="G8669" s="2"/>
      <c r="H8669" s="2"/>
    </row>
    <row r="8670" spans="2:8">
      <c r="B8670" s="2" t="s">
        <v>9119</v>
      </c>
      <c r="C8670" s="2">
        <v>22</v>
      </c>
      <c r="D8670" s="2" t="s">
        <v>455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455</v>
      </c>
      <c r="E8671" s="2"/>
      <c r="F8671" s="2"/>
      <c r="G8671" s="2"/>
      <c r="H8671" s="2"/>
    </row>
    <row r="8672" spans="2:8">
      <c r="B8672" s="2" t="s">
        <v>9121</v>
      </c>
      <c r="C8672" s="2">
        <v>21</v>
      </c>
      <c r="D8672" s="2" t="s">
        <v>455</v>
      </c>
      <c r="E8672" s="2"/>
      <c r="F8672" s="2"/>
      <c r="G8672" s="2"/>
      <c r="H8672" s="2"/>
    </row>
    <row r="8673" spans="2:8">
      <c r="B8673" s="2" t="s">
        <v>9122</v>
      </c>
      <c r="C8673" s="2">
        <v>20</v>
      </c>
      <c r="D8673" s="2" t="s">
        <v>455</v>
      </c>
      <c r="E8673" s="2"/>
      <c r="F8673" s="2"/>
      <c r="G8673" s="2"/>
      <c r="H8673" s="2"/>
    </row>
    <row r="8674" spans="2:8">
      <c r="B8674" s="2" t="s">
        <v>9123</v>
      </c>
      <c r="C8674" s="2">
        <v>19</v>
      </c>
      <c r="D8674" s="2" t="s">
        <v>455</v>
      </c>
      <c r="E8674" s="2"/>
      <c r="F8674" s="2"/>
      <c r="G8674" s="2"/>
      <c r="H8674" s="2"/>
    </row>
    <row r="8675" spans="2:8">
      <c r="B8675" s="2" t="s">
        <v>9124</v>
      </c>
      <c r="C8675" s="2">
        <v>18</v>
      </c>
      <c r="D8675" s="2" t="s">
        <v>455</v>
      </c>
      <c r="E8675" s="2"/>
      <c r="F8675" s="2"/>
      <c r="G8675" s="2"/>
      <c r="H8675" s="2"/>
    </row>
    <row r="8676" spans="2:8">
      <c r="B8676" s="2" t="s">
        <v>9125</v>
      </c>
      <c r="C8676" s="2">
        <v>25</v>
      </c>
      <c r="D8676" s="2" t="s">
        <v>455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455</v>
      </c>
      <c r="E8677" s="2"/>
      <c r="F8677" s="2"/>
      <c r="G8677" s="2"/>
      <c r="H8677" s="2"/>
    </row>
    <row r="8678" spans="2:8">
      <c r="B8678" s="2" t="s">
        <v>9127</v>
      </c>
      <c r="C8678" s="2">
        <v>28</v>
      </c>
      <c r="D8678" s="2" t="s">
        <v>455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455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455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455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455</v>
      </c>
      <c r="E8682" s="2"/>
      <c r="F8682" s="2"/>
      <c r="G8682" s="2"/>
      <c r="H8682" s="2"/>
    </row>
    <row r="8683" spans="2:8">
      <c r="B8683" s="2" t="s">
        <v>9132</v>
      </c>
      <c r="C8683" s="2">
        <v>25</v>
      </c>
      <c r="D8683" s="2" t="s">
        <v>455</v>
      </c>
      <c r="E8683" s="2"/>
      <c r="F8683" s="2"/>
      <c r="G8683" s="2"/>
      <c r="H8683" s="2"/>
    </row>
    <row r="8684" spans="2:8">
      <c r="B8684" s="2" t="s">
        <v>9133</v>
      </c>
      <c r="C8684" s="2">
        <v>24</v>
      </c>
      <c r="D8684" s="2" t="s">
        <v>455</v>
      </c>
      <c r="E8684" s="2"/>
      <c r="F8684" s="2"/>
      <c r="G8684" s="2"/>
      <c r="H8684" s="2"/>
    </row>
    <row r="8685" spans="2:8">
      <c r="B8685" s="2" t="s">
        <v>9134</v>
      </c>
      <c r="C8685" s="2">
        <v>23</v>
      </c>
      <c r="D8685" s="2" t="s">
        <v>455</v>
      </c>
      <c r="E8685" s="2"/>
      <c r="F8685" s="2"/>
      <c r="G8685" s="2"/>
      <c r="H8685" s="2"/>
    </row>
    <row r="8686" spans="2:8">
      <c r="B8686" s="2" t="s">
        <v>9135</v>
      </c>
      <c r="C8686" s="2">
        <v>24</v>
      </c>
      <c r="D8686" s="2" t="s">
        <v>455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455</v>
      </c>
      <c r="E8687" s="2"/>
      <c r="F8687" s="2"/>
      <c r="G8687" s="2"/>
      <c r="H8687" s="2"/>
    </row>
    <row r="8688" spans="2:8">
      <c r="B8688" s="2" t="s">
        <v>9137</v>
      </c>
      <c r="C8688" s="2">
        <v>29</v>
      </c>
      <c r="D8688" s="2" t="s">
        <v>455</v>
      </c>
      <c r="E8688" s="2"/>
      <c r="F8688" s="2"/>
      <c r="G8688" s="2"/>
      <c r="H8688" s="2"/>
    </row>
    <row r="8689" spans="2:8">
      <c r="B8689" s="2" t="s">
        <v>9138</v>
      </c>
      <c r="C8689" s="2">
        <v>31</v>
      </c>
      <c r="D8689" s="2" t="s">
        <v>455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455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455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455</v>
      </c>
      <c r="E8692" s="2"/>
      <c r="F8692" s="2"/>
      <c r="G8692" s="2"/>
      <c r="H8692" s="2"/>
    </row>
    <row r="8693" spans="2:8">
      <c r="B8693" s="2" t="s">
        <v>9142</v>
      </c>
      <c r="C8693" s="2">
        <v>19</v>
      </c>
      <c r="D8693" s="2" t="s">
        <v>455</v>
      </c>
      <c r="E8693" s="2"/>
      <c r="F8693" s="2"/>
      <c r="G8693" s="2"/>
      <c r="H8693" s="2"/>
    </row>
    <row r="8694" spans="2:8">
      <c r="B8694" s="2" t="s">
        <v>9143</v>
      </c>
      <c r="C8694" s="2">
        <v>12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12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27</v>
      </c>
      <c r="D8696" s="2" t="s">
        <v>455</v>
      </c>
      <c r="E8696" s="2"/>
      <c r="F8696" s="2"/>
      <c r="G8696" s="2"/>
      <c r="H8696" s="2"/>
    </row>
    <row r="8697" spans="2:8">
      <c r="B8697" s="2" t="s">
        <v>9146</v>
      </c>
      <c r="C8697" s="2">
        <v>33</v>
      </c>
      <c r="D8697" s="2" t="s">
        <v>455</v>
      </c>
      <c r="E8697" s="2"/>
      <c r="F8697" s="2"/>
      <c r="G8697" s="2"/>
      <c r="H8697" s="2"/>
    </row>
    <row r="8698" spans="2:8">
      <c r="B8698" s="2" t="s">
        <v>9147</v>
      </c>
      <c r="C8698" s="2">
        <v>34</v>
      </c>
      <c r="D8698" s="2" t="s">
        <v>455</v>
      </c>
      <c r="E8698" s="2"/>
      <c r="F8698" s="2"/>
      <c r="G8698" s="2"/>
      <c r="H8698" s="2"/>
    </row>
    <row r="8699" spans="2:8">
      <c r="B8699" s="2" t="s">
        <v>9148</v>
      </c>
      <c r="C8699" s="2">
        <v>35</v>
      </c>
      <c r="D8699" s="2" t="s">
        <v>455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455</v>
      </c>
      <c r="E8700" s="2"/>
      <c r="F8700" s="2"/>
      <c r="G8700" s="2"/>
      <c r="H8700" s="2"/>
    </row>
    <row r="8701" spans="2:8">
      <c r="B8701" s="2" t="s">
        <v>9150</v>
      </c>
      <c r="C8701" s="2">
        <v>33</v>
      </c>
      <c r="D8701" s="2" t="s">
        <v>455</v>
      </c>
      <c r="E8701" s="2"/>
      <c r="F8701" s="2"/>
      <c r="G8701" s="2"/>
      <c r="H8701" s="2"/>
    </row>
    <row r="8702" spans="2:8">
      <c r="B8702" s="2" t="s">
        <v>9151</v>
      </c>
      <c r="C8702" s="2">
        <v>28</v>
      </c>
      <c r="D8702" s="2" t="s">
        <v>455</v>
      </c>
      <c r="E8702" s="2"/>
      <c r="F8702" s="2"/>
      <c r="G8702" s="2"/>
      <c r="H8702" s="2"/>
    </row>
    <row r="8703" spans="2:8">
      <c r="B8703" s="2" t="s">
        <v>9152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20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23</v>
      </c>
      <c r="D8711" s="2" t="s">
        <v>455</v>
      </c>
      <c r="E8711" s="2"/>
      <c r="F8711" s="2"/>
      <c r="G8711" s="2"/>
      <c r="H8711" s="2"/>
    </row>
    <row r="8712" spans="2:8">
      <c r="B8712" s="2" t="s">
        <v>9161</v>
      </c>
      <c r="C8712" s="2">
        <v>24</v>
      </c>
      <c r="D8712" s="2" t="s">
        <v>455</v>
      </c>
      <c r="E8712" s="2"/>
      <c r="F8712" s="2"/>
      <c r="G8712" s="2"/>
      <c r="H8712" s="2"/>
    </row>
    <row r="8713" spans="2:8">
      <c r="B8713" s="2" t="s">
        <v>9162</v>
      </c>
      <c r="C8713" s="2">
        <v>26</v>
      </c>
      <c r="D8713" s="2" t="s">
        <v>455</v>
      </c>
      <c r="E8713" s="2"/>
      <c r="F8713" s="2"/>
      <c r="G8713" s="2"/>
      <c r="H8713" s="2"/>
    </row>
    <row r="8714" spans="2:8">
      <c r="B8714" s="2" t="s">
        <v>9163</v>
      </c>
      <c r="C8714" s="2">
        <v>26</v>
      </c>
      <c r="D8714" s="2" t="s">
        <v>455</v>
      </c>
      <c r="E8714" s="2"/>
      <c r="F8714" s="2"/>
      <c r="G8714" s="2"/>
      <c r="H8714" s="2"/>
    </row>
    <row r="8715" spans="2:8">
      <c r="B8715" s="2" t="s">
        <v>9164</v>
      </c>
      <c r="C8715" s="2">
        <v>27</v>
      </c>
      <c r="D8715" s="2" t="s">
        <v>455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455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455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455</v>
      </c>
      <c r="E8718" s="2"/>
      <c r="F8718" s="2"/>
      <c r="G8718" s="2"/>
      <c r="H8718" s="2"/>
    </row>
    <row r="8719" spans="2:8">
      <c r="B8719" s="2" t="s">
        <v>9168</v>
      </c>
      <c r="C8719" s="2">
        <v>25</v>
      </c>
      <c r="D8719" s="2" t="s">
        <v>455</v>
      </c>
      <c r="E8719" s="2"/>
      <c r="F8719" s="2"/>
      <c r="G8719" s="2"/>
      <c r="H8719" s="2"/>
    </row>
    <row r="8720" spans="2:8">
      <c r="B8720" s="2" t="s">
        <v>9169</v>
      </c>
      <c r="C8720" s="2">
        <v>23</v>
      </c>
      <c r="D8720" s="2" t="s">
        <v>455</v>
      </c>
      <c r="E8720" s="2"/>
      <c r="F8720" s="2"/>
      <c r="G8720" s="2"/>
      <c r="H8720" s="2"/>
    </row>
    <row r="8721" spans="2:8">
      <c r="B8721" s="2" t="s">
        <v>9170</v>
      </c>
      <c r="C8721" s="2">
        <v>38</v>
      </c>
      <c r="D8721" s="2" t="s">
        <v>455</v>
      </c>
      <c r="E8721" s="2"/>
      <c r="F8721" s="2"/>
      <c r="G8721" s="2"/>
      <c r="H8721" s="2"/>
    </row>
    <row r="8722" spans="2:8">
      <c r="B8722" s="2" t="s">
        <v>9171</v>
      </c>
      <c r="C8722" s="2">
        <v>43</v>
      </c>
      <c r="D8722" s="2" t="s">
        <v>455</v>
      </c>
      <c r="E8722" s="2"/>
      <c r="F8722" s="2"/>
      <c r="G8722" s="2"/>
      <c r="H8722" s="2"/>
    </row>
    <row r="8723" spans="2:8">
      <c r="B8723" s="2" t="s">
        <v>9172</v>
      </c>
      <c r="C8723" s="2">
        <v>47</v>
      </c>
      <c r="D8723" s="2" t="s">
        <v>455</v>
      </c>
      <c r="E8723" s="2"/>
      <c r="F8723" s="2"/>
      <c r="G8723" s="2"/>
      <c r="H8723" s="2"/>
    </row>
    <row r="8724" spans="2:8">
      <c r="B8724" s="2" t="s">
        <v>9173</v>
      </c>
      <c r="C8724" s="2">
        <v>46</v>
      </c>
      <c r="D8724" s="2" t="s">
        <v>455</v>
      </c>
      <c r="E8724" s="2"/>
      <c r="F8724" s="2"/>
      <c r="G8724" s="2"/>
      <c r="H8724" s="2"/>
    </row>
    <row r="8725" spans="2:8">
      <c r="B8725" s="2" t="s">
        <v>9174</v>
      </c>
      <c r="C8725" s="2">
        <v>42</v>
      </c>
      <c r="D8725" s="2" t="s">
        <v>455</v>
      </c>
      <c r="E8725" s="2"/>
      <c r="F8725" s="2"/>
      <c r="G8725" s="2"/>
      <c r="H8725" s="2"/>
    </row>
    <row r="8726" spans="2:8">
      <c r="B8726" s="2" t="s">
        <v>9175</v>
      </c>
      <c r="C8726" s="2">
        <v>22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19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18</v>
      </c>
      <c r="D8744" s="2" t="s">
        <v>455</v>
      </c>
      <c r="E8744" s="2"/>
      <c r="F8744" s="2"/>
      <c r="G8744" s="2"/>
      <c r="H8744" s="2"/>
    </row>
    <row r="8745" spans="2:8">
      <c r="B8745" s="2" t="s">
        <v>9194</v>
      </c>
      <c r="C8745" s="2">
        <v>18</v>
      </c>
      <c r="D8745" s="2" t="s">
        <v>455</v>
      </c>
      <c r="E8745" s="2"/>
      <c r="F8745" s="2"/>
      <c r="G8745" s="2"/>
      <c r="H8745" s="2"/>
    </row>
    <row r="8746" spans="2:8">
      <c r="B8746" s="2" t="s">
        <v>9195</v>
      </c>
      <c r="C8746" s="2">
        <v>18</v>
      </c>
      <c r="D8746" s="2" t="s">
        <v>455</v>
      </c>
      <c r="E8746" s="2"/>
      <c r="F8746" s="2"/>
      <c r="G8746" s="2"/>
      <c r="H8746" s="2"/>
    </row>
    <row r="8747" spans="2:8">
      <c r="B8747" s="2" t="s">
        <v>9196</v>
      </c>
      <c r="C8747" s="2">
        <v>18</v>
      </c>
      <c r="D8747" s="2" t="s">
        <v>455</v>
      </c>
      <c r="E8747" s="2"/>
      <c r="F8747" s="2"/>
      <c r="G8747" s="2"/>
      <c r="H8747" s="2"/>
    </row>
    <row r="8748" spans="2:8">
      <c r="B8748" s="2" t="s">
        <v>9197</v>
      </c>
      <c r="C8748" s="2">
        <v>17</v>
      </c>
      <c r="D8748" s="2" t="s">
        <v>455</v>
      </c>
      <c r="E8748" s="2"/>
      <c r="F8748" s="2"/>
      <c r="G8748" s="2"/>
      <c r="H8748" s="2"/>
    </row>
    <row r="8749" spans="2:8">
      <c r="B8749" s="2" t="s">
        <v>9198</v>
      </c>
      <c r="C8749" s="2">
        <v>17</v>
      </c>
      <c r="D8749" s="2" t="s">
        <v>455</v>
      </c>
      <c r="E8749" s="2"/>
      <c r="F8749" s="2"/>
      <c r="G8749" s="2"/>
      <c r="H8749" s="2"/>
    </row>
    <row r="8750" spans="2:8">
      <c r="B8750" s="2" t="s">
        <v>9199</v>
      </c>
      <c r="C8750" s="2">
        <v>17</v>
      </c>
      <c r="D8750" s="2" t="s">
        <v>455</v>
      </c>
      <c r="E8750" s="2"/>
      <c r="F8750" s="2"/>
      <c r="G8750" s="2"/>
      <c r="H8750" s="2"/>
    </row>
    <row r="8751" spans="2:8">
      <c r="B8751" s="2" t="s">
        <v>9200</v>
      </c>
      <c r="C8751" s="2">
        <v>17</v>
      </c>
      <c r="D8751" s="2" t="s">
        <v>455</v>
      </c>
      <c r="E8751" s="2"/>
      <c r="F8751" s="2"/>
      <c r="G8751" s="2"/>
      <c r="H8751" s="2"/>
    </row>
    <row r="8752" spans="2:8">
      <c r="B8752" s="2" t="s">
        <v>9201</v>
      </c>
      <c r="C8752" s="2">
        <v>16</v>
      </c>
      <c r="D8752" s="2" t="s">
        <v>455</v>
      </c>
      <c r="E8752" s="2"/>
      <c r="F8752" s="2"/>
      <c r="G8752" s="2"/>
      <c r="H8752" s="2"/>
    </row>
    <row r="8753" spans="2:8">
      <c r="B8753" s="2" t="s">
        <v>9202</v>
      </c>
      <c r="C8753" s="2">
        <v>16</v>
      </c>
      <c r="D8753" s="2" t="s">
        <v>455</v>
      </c>
      <c r="E8753" s="2"/>
      <c r="F8753" s="2"/>
      <c r="G8753" s="2"/>
      <c r="H8753" s="2"/>
    </row>
    <row r="8754" spans="2:8">
      <c r="B8754" s="2" t="s">
        <v>9203</v>
      </c>
      <c r="C8754" s="2">
        <v>16</v>
      </c>
      <c r="D8754" s="2" t="s">
        <v>455</v>
      </c>
      <c r="E8754" s="2"/>
      <c r="F8754" s="2"/>
      <c r="G8754" s="2"/>
      <c r="H8754" s="2"/>
    </row>
    <row r="8755" spans="2:8">
      <c r="B8755" s="2" t="s">
        <v>9204</v>
      </c>
      <c r="C8755" s="2">
        <v>16</v>
      </c>
      <c r="D8755" s="2" t="s">
        <v>455</v>
      </c>
      <c r="E8755" s="2"/>
      <c r="F8755" s="2"/>
      <c r="G8755" s="2"/>
      <c r="H8755" s="2"/>
    </row>
    <row r="8756" spans="2:8">
      <c r="B8756" s="2" t="s">
        <v>9205</v>
      </c>
      <c r="C8756" s="2">
        <v>16</v>
      </c>
      <c r="D8756" s="2" t="s">
        <v>455</v>
      </c>
      <c r="E8756" s="2"/>
      <c r="F8756" s="2"/>
      <c r="G8756" s="2"/>
      <c r="H8756" s="2"/>
    </row>
    <row r="8757" spans="2:8">
      <c r="B8757" s="2" t="s">
        <v>9206</v>
      </c>
      <c r="C8757" s="2">
        <v>15</v>
      </c>
      <c r="D8757" s="2" t="s">
        <v>455</v>
      </c>
      <c r="E8757" s="2"/>
      <c r="F8757" s="2"/>
      <c r="G8757" s="2"/>
      <c r="H8757" s="2"/>
    </row>
    <row r="8758" spans="2:8">
      <c r="B8758" s="2" t="s">
        <v>9207</v>
      </c>
      <c r="C8758" s="2">
        <v>16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24</v>
      </c>
      <c r="D8760" s="2" t="s">
        <v>455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455</v>
      </c>
      <c r="E8761" s="2"/>
      <c r="F8761" s="2"/>
      <c r="G8761" s="2"/>
      <c r="H8761" s="2"/>
    </row>
    <row r="8762" spans="2:8">
      <c r="B8762" s="2" t="s">
        <v>9211</v>
      </c>
      <c r="C8762" s="2">
        <v>28</v>
      </c>
      <c r="D8762" s="2" t="s">
        <v>455</v>
      </c>
      <c r="E8762" s="2"/>
      <c r="F8762" s="2"/>
      <c r="G8762" s="2"/>
      <c r="H8762" s="2"/>
    </row>
    <row r="8763" spans="2:8">
      <c r="B8763" s="2" t="s">
        <v>9212</v>
      </c>
      <c r="C8763" s="2">
        <v>27</v>
      </c>
      <c r="D8763" s="2" t="s">
        <v>455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455</v>
      </c>
      <c r="E8764" s="2"/>
      <c r="F8764" s="2"/>
      <c r="G8764" s="2"/>
      <c r="H8764" s="2"/>
    </row>
    <row r="8765" spans="2:8">
      <c r="B8765" s="2" t="s">
        <v>9214</v>
      </c>
      <c r="C8765" s="2">
        <v>27</v>
      </c>
      <c r="D8765" s="2" t="s">
        <v>455</v>
      </c>
      <c r="E8765" s="2"/>
      <c r="F8765" s="2"/>
      <c r="G8765" s="2"/>
      <c r="H8765" s="2"/>
    </row>
    <row r="8766" spans="2:8">
      <c r="B8766" s="2" t="s">
        <v>9215</v>
      </c>
      <c r="C8766" s="2">
        <v>32</v>
      </c>
      <c r="D8766" s="2" t="s">
        <v>455</v>
      </c>
      <c r="E8766" s="2"/>
      <c r="F8766" s="2"/>
      <c r="G8766" s="2"/>
      <c r="H8766" s="2"/>
    </row>
    <row r="8767" spans="2:8">
      <c r="B8767" s="2" t="s">
        <v>9216</v>
      </c>
      <c r="C8767" s="2">
        <v>33</v>
      </c>
      <c r="D8767" s="2" t="s">
        <v>455</v>
      </c>
      <c r="E8767" s="2"/>
      <c r="F8767" s="2"/>
      <c r="G8767" s="2"/>
      <c r="H8767" s="2"/>
    </row>
    <row r="8768" spans="2:8">
      <c r="B8768" s="2" t="s">
        <v>9217</v>
      </c>
      <c r="C8768" s="2">
        <v>31</v>
      </c>
      <c r="D8768" s="2" t="s">
        <v>455</v>
      </c>
      <c r="E8768" s="2"/>
      <c r="F8768" s="2"/>
      <c r="G8768" s="2"/>
      <c r="H8768" s="2"/>
    </row>
    <row r="8769" spans="2:8">
      <c r="B8769" s="2" t="s">
        <v>9218</v>
      </c>
      <c r="C8769" s="2">
        <v>30</v>
      </c>
      <c r="D8769" s="2" t="s">
        <v>455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455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455</v>
      </c>
      <c r="E8771" s="2"/>
      <c r="F8771" s="2"/>
      <c r="G8771" s="2"/>
      <c r="H8771" s="2"/>
    </row>
    <row r="8772" spans="2:8">
      <c r="B8772" s="2" t="s">
        <v>9221</v>
      </c>
      <c r="C8772" s="2">
        <v>32</v>
      </c>
      <c r="D8772" s="2" t="s">
        <v>455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455</v>
      </c>
      <c r="E8773" s="2"/>
      <c r="F8773" s="2"/>
      <c r="G8773" s="2"/>
      <c r="H8773" s="2"/>
    </row>
    <row r="8774" spans="2:8">
      <c r="B8774" s="2" t="s">
        <v>9223</v>
      </c>
      <c r="C8774" s="2">
        <v>32</v>
      </c>
      <c r="D8774" s="2" t="s">
        <v>455</v>
      </c>
      <c r="E8774" s="2"/>
      <c r="F8774" s="2"/>
      <c r="G8774" s="2"/>
      <c r="H8774" s="2"/>
    </row>
    <row r="8775" spans="2:8">
      <c r="B8775" s="2" t="s">
        <v>9224</v>
      </c>
      <c r="C8775" s="2">
        <v>23</v>
      </c>
      <c r="D8775" s="2" t="s">
        <v>455</v>
      </c>
      <c r="E8775" s="2"/>
      <c r="F8775" s="2"/>
      <c r="G8775" s="2"/>
      <c r="H8775" s="2"/>
    </row>
    <row r="8776" spans="2:8">
      <c r="B8776" s="2" t="s">
        <v>9225</v>
      </c>
      <c r="C8776" s="2">
        <v>7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7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7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5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29</v>
      </c>
      <c r="D8780" s="2" t="s">
        <v>455</v>
      </c>
      <c r="E8780" s="2"/>
      <c r="F8780" s="2"/>
      <c r="G8780" s="2"/>
      <c r="H8780" s="2"/>
    </row>
    <row r="8781" spans="2:8">
      <c r="B8781" s="2" t="s">
        <v>9230</v>
      </c>
      <c r="C8781" s="2">
        <v>30</v>
      </c>
      <c r="D8781" s="2" t="s">
        <v>455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455</v>
      </c>
      <c r="E8782" s="2"/>
      <c r="F8782" s="2"/>
      <c r="G8782" s="2"/>
      <c r="H8782" s="2"/>
    </row>
    <row r="8783" spans="2:8">
      <c r="B8783" s="2" t="s">
        <v>9232</v>
      </c>
      <c r="C8783" s="2">
        <v>30</v>
      </c>
      <c r="D8783" s="2" t="s">
        <v>455</v>
      </c>
      <c r="E8783" s="2"/>
      <c r="F8783" s="2"/>
      <c r="G8783" s="2"/>
      <c r="H8783" s="2"/>
    </row>
    <row r="8784" spans="2:8">
      <c r="B8784" s="2" t="s">
        <v>9233</v>
      </c>
      <c r="C8784" s="2">
        <v>30</v>
      </c>
      <c r="D8784" s="2" t="s">
        <v>455</v>
      </c>
      <c r="E8784" s="2"/>
      <c r="F8784" s="2"/>
      <c r="G8784" s="2"/>
      <c r="H8784" s="2"/>
    </row>
    <row r="8785" spans="2:8">
      <c r="B8785" s="2" t="s">
        <v>9234</v>
      </c>
      <c r="C8785" s="2">
        <v>29</v>
      </c>
      <c r="D8785" s="2" t="s">
        <v>455</v>
      </c>
      <c r="E8785" s="2"/>
      <c r="F8785" s="2"/>
      <c r="G8785" s="2"/>
      <c r="H8785" s="2"/>
    </row>
    <row r="8786" spans="2:8">
      <c r="B8786" s="2" t="s">
        <v>9235</v>
      </c>
      <c r="C8786" s="2">
        <v>20</v>
      </c>
      <c r="D8786" s="2" t="s">
        <v>455</v>
      </c>
      <c r="E8786" s="2"/>
      <c r="F8786" s="2"/>
      <c r="G8786" s="2"/>
      <c r="H8786" s="2"/>
    </row>
    <row r="8787" spans="2:8">
      <c r="B8787" s="2" t="s">
        <v>9236</v>
      </c>
      <c r="C8787" s="2">
        <v>18</v>
      </c>
      <c r="D8787" s="2" t="s">
        <v>455</v>
      </c>
      <c r="E8787" s="2"/>
      <c r="F8787" s="2"/>
      <c r="G8787" s="2"/>
      <c r="H8787" s="2"/>
    </row>
    <row r="8788" spans="2:8">
      <c r="B8788" s="2" t="s">
        <v>9237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32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31</v>
      </c>
      <c r="D8803" s="2" t="s">
        <v>455</v>
      </c>
      <c r="E8803" s="2"/>
      <c r="F8803" s="2"/>
      <c r="G8803" s="2"/>
      <c r="H8803" s="2"/>
    </row>
    <row r="8804" spans="2:8">
      <c r="B8804" s="2" t="s">
        <v>9253</v>
      </c>
      <c r="C8804" s="2">
        <v>32</v>
      </c>
      <c r="D8804" s="2" t="s">
        <v>455</v>
      </c>
      <c r="E8804" s="2"/>
      <c r="F8804" s="2"/>
      <c r="G8804" s="2"/>
      <c r="H8804" s="2"/>
    </row>
    <row r="8805" spans="2:8">
      <c r="B8805" s="2" t="s">
        <v>9254</v>
      </c>
      <c r="C8805" s="2">
        <v>33</v>
      </c>
      <c r="D8805" s="2" t="s">
        <v>455</v>
      </c>
      <c r="E8805" s="2"/>
      <c r="F8805" s="2"/>
      <c r="G8805" s="2"/>
      <c r="H8805" s="2"/>
    </row>
    <row r="8806" spans="2:8">
      <c r="B8806" s="2" t="s">
        <v>9255</v>
      </c>
      <c r="C8806" s="2">
        <v>33</v>
      </c>
      <c r="D8806" s="2" t="s">
        <v>455</v>
      </c>
      <c r="E8806" s="2"/>
      <c r="F8806" s="2"/>
      <c r="G8806" s="2"/>
      <c r="H8806" s="2"/>
    </row>
    <row r="8807" spans="2:8">
      <c r="B8807" s="2" t="s">
        <v>9256</v>
      </c>
      <c r="C8807" s="2">
        <v>34</v>
      </c>
      <c r="D8807" s="2" t="s">
        <v>455</v>
      </c>
      <c r="E8807" s="2"/>
      <c r="F8807" s="2"/>
      <c r="G8807" s="2"/>
      <c r="H8807" s="2"/>
    </row>
    <row r="8808" spans="2:8">
      <c r="B8808" s="2" t="s">
        <v>9257</v>
      </c>
      <c r="C8808" s="2">
        <v>32</v>
      </c>
      <c r="D8808" s="2" t="s">
        <v>455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455</v>
      </c>
      <c r="E8809" s="2"/>
      <c r="F8809" s="2"/>
      <c r="G8809" s="2"/>
      <c r="H8809" s="2"/>
    </row>
    <row r="8810" spans="2:8">
      <c r="B8810" s="2" t="s">
        <v>9259</v>
      </c>
      <c r="C8810" s="2">
        <v>23</v>
      </c>
      <c r="D8810" s="2" t="s">
        <v>455</v>
      </c>
      <c r="E8810" s="2"/>
      <c r="F8810" s="2"/>
      <c r="G8810" s="2"/>
      <c r="H8810" s="2"/>
    </row>
    <row r="8811" spans="2:8">
      <c r="B8811" s="2" t="s">
        <v>9260</v>
      </c>
      <c r="C8811" s="2">
        <v>35</v>
      </c>
      <c r="D8811" s="2" t="s">
        <v>455</v>
      </c>
      <c r="E8811" s="2"/>
      <c r="F8811" s="2"/>
      <c r="G8811" s="2"/>
      <c r="H8811" s="2"/>
    </row>
    <row r="8812" spans="2:8">
      <c r="B8812" s="2" t="s">
        <v>9261</v>
      </c>
      <c r="C8812" s="2">
        <v>35</v>
      </c>
      <c r="D8812" s="2" t="s">
        <v>455</v>
      </c>
      <c r="E8812" s="2"/>
      <c r="F8812" s="2"/>
      <c r="G8812" s="2"/>
      <c r="H8812" s="2"/>
    </row>
    <row r="8813" spans="2:8">
      <c r="B8813" s="2" t="s">
        <v>9262</v>
      </c>
      <c r="C8813" s="2">
        <v>35</v>
      </c>
      <c r="D8813" s="2" t="s">
        <v>455</v>
      </c>
      <c r="E8813" s="2"/>
      <c r="F8813" s="2"/>
      <c r="G8813" s="2"/>
      <c r="H8813" s="2"/>
    </row>
    <row r="8814" spans="2:8">
      <c r="B8814" s="2" t="s">
        <v>9263</v>
      </c>
      <c r="C8814" s="2">
        <v>35</v>
      </c>
      <c r="D8814" s="2" t="s">
        <v>455</v>
      </c>
      <c r="E8814" s="2"/>
      <c r="F8814" s="2"/>
      <c r="G8814" s="2"/>
      <c r="H8814" s="2"/>
    </row>
    <row r="8815" spans="2:8">
      <c r="B8815" s="2" t="s">
        <v>9264</v>
      </c>
      <c r="C8815" s="2">
        <v>34</v>
      </c>
      <c r="D8815" s="2" t="s">
        <v>455</v>
      </c>
      <c r="E8815" s="2"/>
      <c r="F8815" s="2"/>
      <c r="G8815" s="2"/>
      <c r="H8815" s="2"/>
    </row>
    <row r="8816" spans="2:8">
      <c r="B8816" s="2" t="s">
        <v>9265</v>
      </c>
      <c r="C8816" s="2">
        <v>30</v>
      </c>
      <c r="D8816" s="2" t="s">
        <v>455</v>
      </c>
      <c r="E8816" s="2"/>
      <c r="F8816" s="2"/>
      <c r="G8816" s="2"/>
      <c r="H8816" s="2"/>
    </row>
    <row r="8817" spans="2:8">
      <c r="B8817" s="2" t="s">
        <v>9266</v>
      </c>
      <c r="C8817" s="2">
        <v>28</v>
      </c>
      <c r="D8817" s="2" t="s">
        <v>455</v>
      </c>
      <c r="E8817" s="2"/>
      <c r="F8817" s="2"/>
      <c r="G8817" s="2"/>
      <c r="H8817" s="2"/>
    </row>
    <row r="8818" spans="2:8">
      <c r="B8818" s="2" t="s">
        <v>9267</v>
      </c>
      <c r="C8818" s="2">
        <v>35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38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38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40</v>
      </c>
      <c r="D8822" s="2" t="s">
        <v>455</v>
      </c>
      <c r="E8822" s="2"/>
      <c r="F8822" s="2"/>
      <c r="G8822" s="2"/>
      <c r="H8822" s="2"/>
    </row>
    <row r="8823" spans="2:8">
      <c r="B8823" s="2" t="s">
        <v>9272</v>
      </c>
      <c r="C8823" s="2">
        <v>42</v>
      </c>
      <c r="D8823" s="2" t="s">
        <v>455</v>
      </c>
      <c r="E8823" s="2"/>
      <c r="F8823" s="2"/>
      <c r="G8823" s="2"/>
      <c r="H8823" s="2"/>
    </row>
    <row r="8824" spans="2:8">
      <c r="B8824" s="2" t="s">
        <v>9273</v>
      </c>
      <c r="C8824" s="2">
        <v>42</v>
      </c>
      <c r="D8824" s="2" t="s">
        <v>455</v>
      </c>
      <c r="E8824" s="2"/>
      <c r="F8824" s="2"/>
      <c r="G8824" s="2"/>
      <c r="H8824" s="2"/>
    </row>
    <row r="8825" spans="2:8">
      <c r="B8825" s="2" t="s">
        <v>9274</v>
      </c>
      <c r="C8825" s="2">
        <v>41</v>
      </c>
      <c r="D8825" s="2" t="s">
        <v>455</v>
      </c>
      <c r="E8825" s="2"/>
      <c r="F8825" s="2"/>
      <c r="G8825" s="2"/>
      <c r="H8825" s="2"/>
    </row>
    <row r="8826" spans="2:8">
      <c r="B8826" s="2" t="s">
        <v>9275</v>
      </c>
      <c r="C8826" s="2">
        <v>39</v>
      </c>
      <c r="D8826" s="2" t="s">
        <v>455</v>
      </c>
      <c r="E8826" s="2"/>
      <c r="F8826" s="2"/>
      <c r="G8826" s="2"/>
      <c r="H8826" s="2"/>
    </row>
    <row r="8827" spans="2:8">
      <c r="B8827" s="2" t="s">
        <v>9276</v>
      </c>
      <c r="C8827" s="2">
        <v>32</v>
      </c>
      <c r="D8827" s="2" t="s">
        <v>455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455</v>
      </c>
      <c r="E8828" s="2"/>
      <c r="F8828" s="2"/>
      <c r="G8828" s="2"/>
      <c r="H8828" s="2"/>
    </row>
    <row r="8829" spans="2:8">
      <c r="B8829" s="2" t="s">
        <v>9278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23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17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455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455</v>
      </c>
      <c r="E8850" s="2"/>
      <c r="F8850" s="2"/>
      <c r="G8850" s="2"/>
      <c r="H8850" s="2"/>
    </row>
    <row r="8851" spans="2:8">
      <c r="B8851" s="2" t="s">
        <v>9300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455</v>
      </c>
      <c r="E8852" s="2"/>
      <c r="F8852" s="2"/>
      <c r="G8852" s="2"/>
      <c r="H8852" s="2"/>
    </row>
    <row r="8853" spans="2:8">
      <c r="B8853" s="2" t="s">
        <v>9302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33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33</v>
      </c>
      <c r="D8859" s="2" t="s">
        <v>455</v>
      </c>
      <c r="E8859" s="2"/>
      <c r="F8859" s="2"/>
      <c r="G8859" s="2"/>
      <c r="H8859" s="2"/>
    </row>
    <row r="8860" spans="2:8">
      <c r="B8860" s="2" t="s">
        <v>9309</v>
      </c>
      <c r="C8860" s="2">
        <v>35</v>
      </c>
      <c r="D8860" s="2" t="s">
        <v>455</v>
      </c>
      <c r="E8860" s="2"/>
      <c r="F8860" s="2"/>
      <c r="G8860" s="2"/>
      <c r="H8860" s="2"/>
    </row>
    <row r="8861" spans="2:8">
      <c r="B8861" s="2" t="s">
        <v>9310</v>
      </c>
      <c r="C8861" s="2">
        <v>36</v>
      </c>
      <c r="D8861" s="2" t="s">
        <v>455</v>
      </c>
      <c r="E8861" s="2"/>
      <c r="F8861" s="2"/>
      <c r="G8861" s="2"/>
      <c r="H8861" s="2"/>
    </row>
    <row r="8862" spans="2:8">
      <c r="B8862" s="2" t="s">
        <v>9311</v>
      </c>
      <c r="C8862" s="2">
        <v>35</v>
      </c>
      <c r="D8862" s="2" t="s">
        <v>455</v>
      </c>
      <c r="E8862" s="2"/>
      <c r="F8862" s="2"/>
      <c r="G8862" s="2"/>
      <c r="H8862" s="2"/>
    </row>
    <row r="8863" spans="2:8">
      <c r="B8863" s="2" t="s">
        <v>9312</v>
      </c>
      <c r="C8863" s="2">
        <v>33</v>
      </c>
      <c r="D8863" s="2" t="s">
        <v>455</v>
      </c>
      <c r="E8863" s="2"/>
      <c r="F8863" s="2"/>
      <c r="G8863" s="2"/>
      <c r="H8863" s="2"/>
    </row>
    <row r="8864" spans="2:8">
      <c r="B8864" s="2" t="s">
        <v>9313</v>
      </c>
      <c r="C8864" s="2">
        <v>31</v>
      </c>
      <c r="D8864" s="2" t="s">
        <v>455</v>
      </c>
      <c r="E8864" s="2"/>
      <c r="F8864" s="2"/>
      <c r="G8864" s="2"/>
      <c r="H8864" s="2"/>
    </row>
    <row r="8865" spans="2:8">
      <c r="B8865" s="2" t="s">
        <v>9314</v>
      </c>
      <c r="C8865" s="2">
        <v>21</v>
      </c>
      <c r="D8865" s="2" t="s">
        <v>455</v>
      </c>
      <c r="E8865" s="2"/>
      <c r="F8865" s="2"/>
      <c r="G8865" s="2"/>
      <c r="H8865" s="2"/>
    </row>
    <row r="8866" spans="2:8">
      <c r="B8866" s="2" t="s">
        <v>9315</v>
      </c>
      <c r="C8866" s="2">
        <v>20</v>
      </c>
      <c r="D8866" s="2" t="s">
        <v>455</v>
      </c>
      <c r="E8866" s="2"/>
      <c r="F8866" s="2"/>
      <c r="G8866" s="2"/>
      <c r="H8866" s="2"/>
    </row>
    <row r="8867" spans="2:8">
      <c r="B8867" s="2" t="s">
        <v>9316</v>
      </c>
      <c r="C8867" s="2">
        <v>42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36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25</v>
      </c>
      <c r="D8869" s="2" t="s">
        <v>455</v>
      </c>
      <c r="E8869" s="2"/>
      <c r="F8869" s="2"/>
      <c r="G8869" s="2"/>
      <c r="H8869" s="2"/>
    </row>
    <row r="8870" spans="2:8">
      <c r="B8870" s="2" t="s">
        <v>9319</v>
      </c>
      <c r="C8870" s="2">
        <v>26</v>
      </c>
      <c r="D8870" s="2" t="s">
        <v>455</v>
      </c>
      <c r="E8870" s="2"/>
      <c r="F8870" s="2"/>
      <c r="G8870" s="2"/>
      <c r="H8870" s="2"/>
    </row>
    <row r="8871" spans="2:8">
      <c r="B8871" s="2" t="s">
        <v>9320</v>
      </c>
      <c r="C8871" s="2">
        <v>25</v>
      </c>
      <c r="D8871" s="2" t="s">
        <v>455</v>
      </c>
      <c r="E8871" s="2"/>
      <c r="F8871" s="2"/>
      <c r="G8871" s="2"/>
      <c r="H8871" s="2"/>
    </row>
    <row r="8872" spans="2:8">
      <c r="B8872" s="2" t="s">
        <v>9321</v>
      </c>
      <c r="C8872" s="2">
        <v>27</v>
      </c>
      <c r="D8872" s="2" t="s">
        <v>455</v>
      </c>
      <c r="E8872" s="2"/>
      <c r="F8872" s="2"/>
      <c r="G8872" s="2"/>
      <c r="H8872" s="2"/>
    </row>
    <row r="8873" spans="2:8">
      <c r="B8873" s="2" t="s">
        <v>9322</v>
      </c>
      <c r="C8873" s="2">
        <v>28</v>
      </c>
      <c r="D8873" s="2" t="s">
        <v>455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455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455</v>
      </c>
      <c r="E8875" s="2"/>
      <c r="F8875" s="2"/>
      <c r="G8875" s="2"/>
      <c r="H8875" s="2"/>
    </row>
    <row r="8876" spans="2:8">
      <c r="B8876" s="2" t="s">
        <v>9325</v>
      </c>
      <c r="C8876" s="2">
        <v>29</v>
      </c>
      <c r="D8876" s="2" t="s">
        <v>455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455</v>
      </c>
      <c r="E8877" s="2"/>
      <c r="F8877" s="2"/>
      <c r="G8877" s="2"/>
      <c r="H8877" s="2"/>
    </row>
    <row r="8878" spans="2:8">
      <c r="B8878" s="2" t="s">
        <v>9327</v>
      </c>
      <c r="C8878" s="2">
        <v>20</v>
      </c>
      <c r="D8878" s="2" t="s">
        <v>455</v>
      </c>
      <c r="E8878" s="2"/>
      <c r="F8878" s="2"/>
      <c r="G8878" s="2"/>
      <c r="H8878" s="2"/>
    </row>
    <row r="8879" spans="2:8">
      <c r="B8879" s="2" t="s">
        <v>9328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36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33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20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33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21</v>
      </c>
      <c r="D8899" s="2" t="s">
        <v>455</v>
      </c>
      <c r="E8899" s="2"/>
      <c r="F8899" s="2"/>
      <c r="G8899" s="2"/>
      <c r="H8899" s="2"/>
    </row>
    <row r="8900" spans="2:8">
      <c r="B8900" s="2" t="s">
        <v>9349</v>
      </c>
      <c r="C8900" s="2">
        <v>22</v>
      </c>
      <c r="D8900" s="2" t="s">
        <v>455</v>
      </c>
      <c r="E8900" s="2"/>
      <c r="F8900" s="2"/>
      <c r="G8900" s="2"/>
      <c r="H8900" s="2"/>
    </row>
    <row r="8901" spans="2:8">
      <c r="B8901" s="2" t="s">
        <v>9350</v>
      </c>
      <c r="C8901" s="2">
        <v>22</v>
      </c>
      <c r="D8901" s="2" t="s">
        <v>455</v>
      </c>
      <c r="E8901" s="2"/>
      <c r="F8901" s="2"/>
      <c r="G8901" s="2"/>
      <c r="H8901" s="2"/>
    </row>
    <row r="8902" spans="2:8">
      <c r="B8902" s="2" t="s">
        <v>9351</v>
      </c>
      <c r="C8902" s="2">
        <v>21</v>
      </c>
      <c r="D8902" s="2" t="s">
        <v>455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36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455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455</v>
      </c>
      <c r="E8911" s="2"/>
      <c r="F8911" s="2"/>
      <c r="G8911" s="2"/>
      <c r="H8911" s="2"/>
    </row>
    <row r="8912" spans="2:8">
      <c r="B8912" s="2" t="s">
        <v>9361</v>
      </c>
      <c r="C8912" s="2">
        <v>28</v>
      </c>
      <c r="D8912" s="2" t="s">
        <v>455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455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455</v>
      </c>
      <c r="E8914" s="2"/>
      <c r="F8914" s="2"/>
      <c r="G8914" s="2"/>
      <c r="H8914" s="2"/>
    </row>
    <row r="8915" spans="2:8">
      <c r="B8915" s="2" t="s">
        <v>9364</v>
      </c>
      <c r="C8915" s="2">
        <v>25</v>
      </c>
      <c r="D8915" s="2" t="s">
        <v>455</v>
      </c>
      <c r="E8915" s="2"/>
      <c r="F8915" s="2"/>
      <c r="G8915" s="2"/>
      <c r="H8915" s="2"/>
    </row>
    <row r="8916" spans="2:8">
      <c r="B8916" s="2" t="s">
        <v>9365</v>
      </c>
      <c r="C8916" s="2">
        <v>42</v>
      </c>
      <c r="D8916" s="2" t="s">
        <v>455</v>
      </c>
      <c r="E8916" s="2"/>
      <c r="F8916" s="2"/>
      <c r="G8916" s="2"/>
      <c r="H8916" s="2"/>
    </row>
    <row r="8917" spans="2:8">
      <c r="B8917" s="2" t="s">
        <v>9366</v>
      </c>
      <c r="C8917" s="2">
        <v>44</v>
      </c>
      <c r="D8917" s="2" t="s">
        <v>455</v>
      </c>
      <c r="E8917" s="2"/>
      <c r="F8917" s="2"/>
      <c r="G8917" s="2"/>
      <c r="H8917" s="2"/>
    </row>
    <row r="8918" spans="2:8">
      <c r="B8918" s="2" t="s">
        <v>9367</v>
      </c>
      <c r="C8918" s="2">
        <v>42</v>
      </c>
      <c r="D8918" s="2" t="s">
        <v>455</v>
      </c>
      <c r="E8918" s="2"/>
      <c r="F8918" s="2"/>
      <c r="G8918" s="2"/>
      <c r="H8918" s="2"/>
    </row>
    <row r="8919" spans="2:8">
      <c r="B8919" s="2" t="s">
        <v>9368</v>
      </c>
      <c r="C8919" s="2">
        <v>39</v>
      </c>
      <c r="D8919" s="2" t="s">
        <v>455</v>
      </c>
      <c r="E8919" s="2"/>
      <c r="F8919" s="2"/>
      <c r="G8919" s="2"/>
      <c r="H8919" s="2"/>
    </row>
    <row r="8920" spans="2:8">
      <c r="B8920" s="2" t="s">
        <v>9369</v>
      </c>
      <c r="C8920" s="2">
        <v>34</v>
      </c>
      <c r="D8920" s="2" t="s">
        <v>455</v>
      </c>
      <c r="E8920" s="2"/>
      <c r="F8920" s="2"/>
      <c r="G8920" s="2"/>
      <c r="H8920" s="2"/>
    </row>
    <row r="8921" spans="2:8">
      <c r="B8921" s="2" t="s">
        <v>9370</v>
      </c>
      <c r="C8921" s="2">
        <v>29</v>
      </c>
      <c r="D8921" s="2" t="s">
        <v>455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455</v>
      </c>
      <c r="E8922" s="2"/>
      <c r="F8922" s="2"/>
      <c r="G8922" s="2"/>
      <c r="H8922" s="2"/>
    </row>
    <row r="8923" spans="2:8">
      <c r="B8923" s="2" t="s">
        <v>9372</v>
      </c>
      <c r="C8923" s="2">
        <v>13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16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15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18</v>
      </c>
      <c r="D8930" s="2" t="s">
        <v>455</v>
      </c>
      <c r="E8930" s="2"/>
      <c r="F8930" s="2"/>
      <c r="G8930" s="2"/>
      <c r="H8930" s="2"/>
    </row>
    <row r="8931" spans="2:8">
      <c r="B8931" s="2" t="s">
        <v>9380</v>
      </c>
      <c r="C8931" s="2">
        <v>13</v>
      </c>
      <c r="D8931" s="2" t="s">
        <v>455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28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16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21</v>
      </c>
      <c r="D8937" s="2" t="s">
        <v>455</v>
      </c>
      <c r="E8937" s="2"/>
      <c r="F8937" s="2"/>
      <c r="G8937" s="2"/>
      <c r="H8937" s="2"/>
    </row>
    <row r="8938" spans="2:8">
      <c r="B8938" s="2" t="s">
        <v>9387</v>
      </c>
      <c r="C8938" s="2">
        <v>22</v>
      </c>
      <c r="D8938" s="2" t="s">
        <v>455</v>
      </c>
      <c r="E8938" s="2"/>
      <c r="F8938" s="2"/>
      <c r="G8938" s="2"/>
      <c r="H8938" s="2"/>
    </row>
    <row r="8939" spans="2:8">
      <c r="B8939" s="2" t="s">
        <v>9388</v>
      </c>
      <c r="C8939" s="2">
        <v>24</v>
      </c>
      <c r="D8939" s="2" t="s">
        <v>455</v>
      </c>
      <c r="E8939" s="2"/>
      <c r="F8939" s="2"/>
      <c r="G8939" s="2"/>
      <c r="H8939" s="2"/>
    </row>
    <row r="8940" spans="2:8">
      <c r="B8940" s="2" t="s">
        <v>9389</v>
      </c>
      <c r="C8940" s="2">
        <v>21</v>
      </c>
      <c r="D8940" s="2" t="s">
        <v>455</v>
      </c>
      <c r="E8940" s="2"/>
      <c r="F8940" s="2"/>
      <c r="G8940" s="2"/>
      <c r="H8940" s="2"/>
    </row>
    <row r="8941" spans="2:8">
      <c r="B8941" s="2" t="s">
        <v>9390</v>
      </c>
      <c r="C8941" s="2">
        <v>19</v>
      </c>
      <c r="D8941" s="2" t="s">
        <v>455</v>
      </c>
      <c r="E8941" s="2"/>
      <c r="F8941" s="2"/>
      <c r="G8941" s="2"/>
      <c r="H8941" s="2"/>
    </row>
    <row r="8942" spans="2:8">
      <c r="B8942" s="2" t="s">
        <v>9391</v>
      </c>
      <c r="C8942" s="2">
        <v>18</v>
      </c>
      <c r="D8942" s="2" t="s">
        <v>455</v>
      </c>
      <c r="E8942" s="2"/>
      <c r="F8942" s="2"/>
      <c r="G8942" s="2"/>
      <c r="H8942" s="2"/>
    </row>
    <row r="8943" spans="2:8">
      <c r="B8943" s="2" t="s">
        <v>9392</v>
      </c>
      <c r="C8943" s="2">
        <v>18</v>
      </c>
      <c r="D8943" s="2" t="s">
        <v>455</v>
      </c>
      <c r="E8943" s="2"/>
      <c r="F8943" s="2"/>
      <c r="G8943" s="2"/>
      <c r="H8943" s="2"/>
    </row>
    <row r="8944" spans="2:8">
      <c r="B8944" s="2" t="s">
        <v>9393</v>
      </c>
      <c r="C8944" s="2">
        <v>18</v>
      </c>
      <c r="D8944" s="2" t="s">
        <v>455</v>
      </c>
      <c r="E8944" s="2"/>
      <c r="F8944" s="2"/>
      <c r="G8944" s="2"/>
      <c r="H8944" s="2"/>
    </row>
    <row r="8945" spans="2:8">
      <c r="B8945" s="2" t="s">
        <v>9394</v>
      </c>
      <c r="C8945" s="2">
        <v>21</v>
      </c>
      <c r="D8945" s="2" t="s">
        <v>455</v>
      </c>
      <c r="E8945" s="2"/>
      <c r="F8945" s="2"/>
      <c r="G8945" s="2"/>
      <c r="H8945" s="2"/>
    </row>
    <row r="8946" spans="2:8">
      <c r="B8946" s="2" t="s">
        <v>9395</v>
      </c>
      <c r="C8946" s="2">
        <v>22</v>
      </c>
      <c r="D8946" s="2" t="s">
        <v>455</v>
      </c>
      <c r="E8946" s="2"/>
      <c r="F8946" s="2"/>
      <c r="G8946" s="2"/>
      <c r="H8946" s="2"/>
    </row>
    <row r="8947" spans="2:8">
      <c r="B8947" s="2" t="s">
        <v>9396</v>
      </c>
      <c r="C8947" s="2">
        <v>22</v>
      </c>
      <c r="D8947" s="2" t="s">
        <v>455</v>
      </c>
      <c r="E8947" s="2"/>
      <c r="F8947" s="2"/>
      <c r="G8947" s="2"/>
      <c r="H8947" s="2"/>
    </row>
    <row r="8948" spans="2:8">
      <c r="B8948" s="2" t="s">
        <v>9397</v>
      </c>
      <c r="C8948" s="2">
        <v>21</v>
      </c>
      <c r="D8948" s="2" t="s">
        <v>455</v>
      </c>
      <c r="E8948" s="2"/>
      <c r="F8948" s="2"/>
      <c r="G8948" s="2"/>
      <c r="H8948" s="2"/>
    </row>
    <row r="8949" spans="2:8">
      <c r="B8949" s="2" t="s">
        <v>9398</v>
      </c>
      <c r="C8949" s="2">
        <v>17</v>
      </c>
      <c r="D8949" s="2" t="s">
        <v>455</v>
      </c>
      <c r="E8949" s="2"/>
      <c r="F8949" s="2"/>
      <c r="G8949" s="2"/>
      <c r="H8949" s="2"/>
    </row>
    <row r="8950" spans="2:8">
      <c r="B8950" s="2" t="s">
        <v>9399</v>
      </c>
      <c r="C8950" s="2">
        <v>33</v>
      </c>
      <c r="D8950" s="2" t="s">
        <v>455</v>
      </c>
      <c r="E8950" s="2"/>
      <c r="F8950" s="2"/>
      <c r="G8950" s="2"/>
      <c r="H8950" s="2"/>
    </row>
    <row r="8951" spans="2:8">
      <c r="B8951" s="2" t="s">
        <v>9400</v>
      </c>
      <c r="C8951" s="2">
        <v>34</v>
      </c>
      <c r="D8951" s="2" t="s">
        <v>455</v>
      </c>
      <c r="E8951" s="2"/>
      <c r="F8951" s="2"/>
      <c r="G8951" s="2"/>
      <c r="H8951" s="2"/>
    </row>
    <row r="8952" spans="2:8">
      <c r="B8952" s="2" t="s">
        <v>9401</v>
      </c>
      <c r="C8952" s="2">
        <v>35</v>
      </c>
      <c r="D8952" s="2" t="s">
        <v>455</v>
      </c>
      <c r="E8952" s="2"/>
      <c r="F8952" s="2"/>
      <c r="G8952" s="2"/>
      <c r="H8952" s="2"/>
    </row>
    <row r="8953" spans="2:8">
      <c r="B8953" s="2" t="s">
        <v>9402</v>
      </c>
      <c r="C8953" s="2">
        <v>34</v>
      </c>
      <c r="D8953" s="2" t="s">
        <v>455</v>
      </c>
      <c r="E8953" s="2"/>
      <c r="F8953" s="2"/>
      <c r="G8953" s="2"/>
      <c r="H8953" s="2"/>
    </row>
    <row r="8954" spans="2:8">
      <c r="B8954" s="2" t="s">
        <v>9403</v>
      </c>
      <c r="C8954" s="2">
        <v>33</v>
      </c>
      <c r="D8954" s="2" t="s">
        <v>455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23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19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19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19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26</v>
      </c>
      <c r="D8984" s="2" t="s">
        <v>455</v>
      </c>
      <c r="E8984" s="2"/>
      <c r="F8984" s="2"/>
      <c r="G8984" s="2"/>
      <c r="H8984" s="2"/>
    </row>
    <row r="8985" spans="2:8">
      <c r="B8985" s="2" t="s">
        <v>9434</v>
      </c>
      <c r="C8985" s="2">
        <v>29</v>
      </c>
      <c r="D8985" s="2" t="s">
        <v>455</v>
      </c>
      <c r="E8985" s="2"/>
      <c r="F8985" s="2"/>
      <c r="G8985" s="2"/>
      <c r="H8985" s="2"/>
    </row>
    <row r="8986" spans="2:8">
      <c r="B8986" s="2" t="s">
        <v>9435</v>
      </c>
      <c r="C8986" s="2">
        <v>17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26</v>
      </c>
      <c r="D8987" s="2" t="s">
        <v>455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455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455</v>
      </c>
      <c r="E8989" s="2"/>
      <c r="F8989" s="2"/>
      <c r="G8989" s="2"/>
      <c r="H8989" s="2"/>
    </row>
    <row r="8990" spans="2:8">
      <c r="B8990" s="2" t="s">
        <v>9439</v>
      </c>
      <c r="C8990" s="2">
        <v>28</v>
      </c>
      <c r="D8990" s="2" t="s">
        <v>455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455</v>
      </c>
      <c r="E8991" s="2"/>
      <c r="F8991" s="2"/>
      <c r="G8991" s="2"/>
      <c r="H8991" s="2"/>
    </row>
    <row r="8992" spans="2:8">
      <c r="B8992" s="2" t="s">
        <v>9441</v>
      </c>
      <c r="C8992" s="2">
        <v>27</v>
      </c>
      <c r="D8992" s="2" t="s">
        <v>455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455</v>
      </c>
      <c r="E8993" s="2"/>
      <c r="F8993" s="2"/>
      <c r="G8993" s="2"/>
      <c r="H8993" s="2"/>
    </row>
    <row r="8994" spans="2:8">
      <c r="B8994" s="2" t="s">
        <v>9443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28</v>
      </c>
      <c r="D8996" s="2" t="s">
        <v>455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455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455</v>
      </c>
      <c r="E8998" s="2"/>
      <c r="F8998" s="2"/>
      <c r="G8998" s="2"/>
      <c r="H8998" s="2"/>
    </row>
    <row r="8999" spans="2:8">
      <c r="B8999" s="2" t="s">
        <v>9448</v>
      </c>
      <c r="C8999" s="2">
        <v>31</v>
      </c>
      <c r="D8999" s="2" t="s">
        <v>455</v>
      </c>
      <c r="E8999" s="2"/>
      <c r="F8999" s="2"/>
      <c r="G8999" s="2"/>
      <c r="H8999" s="2"/>
    </row>
    <row r="9000" spans="2:8">
      <c r="B9000" s="2" t="s">
        <v>9449</v>
      </c>
      <c r="C9000" s="2">
        <v>30</v>
      </c>
      <c r="D9000" s="2" t="s">
        <v>455</v>
      </c>
      <c r="E9000" s="2"/>
      <c r="F9000" s="2"/>
      <c r="G9000" s="2"/>
      <c r="H9000" s="2"/>
    </row>
    <row r="9001" spans="2:8">
      <c r="B9001" s="2" t="s">
        <v>9450</v>
      </c>
      <c r="C9001" s="2">
        <v>30</v>
      </c>
      <c r="D9001" s="2" t="s">
        <v>455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455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455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455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455</v>
      </c>
      <c r="E9005" s="2"/>
      <c r="F9005" s="2"/>
      <c r="G9005" s="2"/>
      <c r="H9005" s="2"/>
    </row>
    <row r="9006" spans="2:8">
      <c r="B9006" s="2" t="s">
        <v>9455</v>
      </c>
      <c r="C9006" s="2">
        <v>26</v>
      </c>
      <c r="D9006" s="2" t="s">
        <v>455</v>
      </c>
      <c r="E9006" s="2"/>
      <c r="F9006" s="2"/>
      <c r="G9006" s="2"/>
      <c r="H9006" s="2"/>
    </row>
    <row r="9007" spans="2:8">
      <c r="B9007" s="2" t="s">
        <v>9456</v>
      </c>
      <c r="C9007" s="2">
        <v>26</v>
      </c>
      <c r="D9007" s="2" t="s">
        <v>455</v>
      </c>
      <c r="E9007" s="2"/>
      <c r="F9007" s="2"/>
      <c r="G9007" s="2"/>
      <c r="H9007" s="2"/>
    </row>
    <row r="9008" spans="2:8">
      <c r="B9008" s="2" t="s">
        <v>9457</v>
      </c>
      <c r="C9008" s="2">
        <v>21</v>
      </c>
      <c r="D9008" s="2" t="s">
        <v>455</v>
      </c>
      <c r="E9008" s="2"/>
      <c r="F9008" s="2"/>
      <c r="G9008" s="2"/>
      <c r="H9008" s="2"/>
    </row>
    <row r="9009" spans="2:8">
      <c r="B9009" s="2" t="s">
        <v>9458</v>
      </c>
      <c r="C9009" s="2">
        <v>22</v>
      </c>
      <c r="D9009" s="2" t="s">
        <v>455</v>
      </c>
      <c r="E9009" s="2"/>
      <c r="F9009" s="2"/>
      <c r="G9009" s="2"/>
      <c r="H9009" s="2"/>
    </row>
    <row r="9010" spans="2:8">
      <c r="B9010" s="2" t="s">
        <v>9459</v>
      </c>
      <c r="C9010" s="2">
        <v>22</v>
      </c>
      <c r="D9010" s="2" t="s">
        <v>455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455</v>
      </c>
      <c r="E9011" s="2"/>
      <c r="F9011" s="2"/>
      <c r="G9011" s="2"/>
      <c r="H9011" s="2"/>
    </row>
    <row r="9012" spans="2:8">
      <c r="B9012" s="2" t="s">
        <v>9461</v>
      </c>
      <c r="C9012" s="2">
        <v>21</v>
      </c>
      <c r="D9012" s="2" t="s">
        <v>455</v>
      </c>
      <c r="E9012" s="2"/>
      <c r="F9012" s="2"/>
      <c r="G9012" s="2"/>
      <c r="H9012" s="2"/>
    </row>
    <row r="9013" spans="2:8">
      <c r="B9013" s="2" t="s">
        <v>9462</v>
      </c>
      <c r="C9013" s="2">
        <v>20</v>
      </c>
      <c r="D9013" s="2" t="s">
        <v>455</v>
      </c>
      <c r="E9013" s="2"/>
      <c r="F9013" s="2"/>
      <c r="G9013" s="2"/>
      <c r="H9013" s="2"/>
    </row>
    <row r="9014" spans="2:8">
      <c r="B9014" s="2" t="s">
        <v>9463</v>
      </c>
      <c r="C9014" s="2">
        <v>20</v>
      </c>
      <c r="D9014" s="2" t="s">
        <v>455</v>
      </c>
      <c r="E9014" s="2"/>
      <c r="F9014" s="2"/>
      <c r="G9014" s="2"/>
      <c r="H9014" s="2"/>
    </row>
    <row r="9015" spans="2:8">
      <c r="B9015" s="2" t="s">
        <v>9464</v>
      </c>
      <c r="C9015" s="2">
        <v>20</v>
      </c>
      <c r="D9015" s="2" t="s">
        <v>455</v>
      </c>
      <c r="E9015" s="2"/>
      <c r="F9015" s="2"/>
      <c r="G9015" s="2"/>
      <c r="H9015" s="2"/>
    </row>
    <row r="9016" spans="2:8">
      <c r="B9016" s="2" t="s">
        <v>9465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15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15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20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21</v>
      </c>
      <c r="D9036" s="2" t="s">
        <v>455</v>
      </c>
      <c r="E9036" s="2"/>
      <c r="F9036" s="2"/>
      <c r="G9036" s="2"/>
      <c r="H9036" s="2"/>
    </row>
    <row r="9037" spans="2:8">
      <c r="B9037" s="2" t="s">
        <v>9486</v>
      </c>
      <c r="C9037" s="2">
        <v>23</v>
      </c>
      <c r="D9037" s="2" t="s">
        <v>455</v>
      </c>
      <c r="E9037" s="2"/>
      <c r="F9037" s="2"/>
      <c r="G9037" s="2"/>
      <c r="H9037" s="2"/>
    </row>
    <row r="9038" spans="2:8">
      <c r="B9038" s="2" t="s">
        <v>9487</v>
      </c>
      <c r="C9038" s="2">
        <v>20</v>
      </c>
      <c r="D9038" s="2" t="s">
        <v>455</v>
      </c>
      <c r="E9038" s="2"/>
      <c r="F9038" s="2"/>
      <c r="G9038" s="2"/>
      <c r="H9038" s="2"/>
    </row>
    <row r="9039" spans="2:8">
      <c r="B9039" s="2" t="s">
        <v>9488</v>
      </c>
      <c r="C9039" s="2">
        <v>21</v>
      </c>
      <c r="D9039" s="2" t="s">
        <v>455</v>
      </c>
      <c r="E9039" s="2"/>
      <c r="F9039" s="2"/>
      <c r="G9039" s="2"/>
      <c r="H9039" s="2"/>
    </row>
    <row r="9040" spans="2:8">
      <c r="B9040" s="2" t="s">
        <v>9489</v>
      </c>
      <c r="C9040" s="2">
        <v>21</v>
      </c>
      <c r="D9040" s="2" t="s">
        <v>455</v>
      </c>
      <c r="E9040" s="2"/>
      <c r="F9040" s="2"/>
      <c r="G9040" s="2"/>
      <c r="H9040" s="2"/>
    </row>
    <row r="9041" spans="2:8">
      <c r="B9041" s="2" t="s">
        <v>9490</v>
      </c>
      <c r="C9041" s="2">
        <v>22</v>
      </c>
      <c r="D9041" s="2" t="s">
        <v>455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455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455</v>
      </c>
      <c r="E9043" s="2"/>
      <c r="F9043" s="2"/>
      <c r="G9043" s="2"/>
      <c r="H9043" s="2"/>
    </row>
    <row r="9044" spans="2:8">
      <c r="B9044" s="2" t="s">
        <v>9493</v>
      </c>
      <c r="C9044" s="2">
        <v>31</v>
      </c>
      <c r="D9044" s="2" t="s">
        <v>455</v>
      </c>
      <c r="E9044" s="2"/>
      <c r="F9044" s="2"/>
      <c r="G9044" s="2"/>
      <c r="H9044" s="2"/>
    </row>
    <row r="9045" spans="2:8">
      <c r="B9045" s="2" t="s">
        <v>9494</v>
      </c>
      <c r="C9045" s="2">
        <v>31</v>
      </c>
      <c r="D9045" s="2" t="s">
        <v>455</v>
      </c>
      <c r="E9045" s="2"/>
      <c r="F9045" s="2"/>
      <c r="G9045" s="2"/>
      <c r="H9045" s="2"/>
    </row>
    <row r="9046" spans="2:8">
      <c r="B9046" s="2" t="s">
        <v>9495</v>
      </c>
      <c r="C9046" s="2">
        <v>31</v>
      </c>
      <c r="D9046" s="2" t="s">
        <v>455</v>
      </c>
      <c r="E9046" s="2"/>
      <c r="F9046" s="2"/>
      <c r="G9046" s="2"/>
      <c r="H9046" s="2"/>
    </row>
    <row r="9047" spans="2:8">
      <c r="B9047" s="2" t="s">
        <v>9496</v>
      </c>
      <c r="C9047" s="2">
        <v>27</v>
      </c>
      <c r="D9047" s="2" t="s">
        <v>455</v>
      </c>
      <c r="E9047" s="2"/>
      <c r="F9047" s="2"/>
      <c r="G9047" s="2"/>
      <c r="H9047" s="2"/>
    </row>
    <row r="9048" spans="2:8">
      <c r="B9048" s="2" t="s">
        <v>9497</v>
      </c>
      <c r="C9048" s="2">
        <v>25</v>
      </c>
      <c r="D9048" s="2" t="s">
        <v>455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17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36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38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24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25</v>
      </c>
      <c r="D9084" s="2" t="s">
        <v>455</v>
      </c>
      <c r="E9084" s="2"/>
      <c r="F9084" s="2"/>
      <c r="G9084" s="2"/>
      <c r="H9084" s="2"/>
    </row>
    <row r="9085" spans="2:8">
      <c r="B9085" s="2" t="s">
        <v>9534</v>
      </c>
      <c r="C9085" s="2">
        <v>28</v>
      </c>
      <c r="D9085" s="2" t="s">
        <v>455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455</v>
      </c>
      <c r="E9086" s="2"/>
      <c r="F9086" s="2"/>
      <c r="G9086" s="2"/>
      <c r="H9086" s="2"/>
    </row>
    <row r="9087" spans="2:8">
      <c r="B9087" s="2" t="s">
        <v>9536</v>
      </c>
      <c r="C9087" s="2">
        <v>25</v>
      </c>
      <c r="D9087" s="2" t="s">
        <v>455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455</v>
      </c>
      <c r="E9088" s="2"/>
      <c r="F9088" s="2"/>
      <c r="G9088" s="2"/>
      <c r="H9088" s="2"/>
    </row>
    <row r="9089" spans="2:8">
      <c r="B9089" s="2" t="s">
        <v>9538</v>
      </c>
      <c r="C9089" s="2">
        <v>26</v>
      </c>
      <c r="D9089" s="2" t="s">
        <v>455</v>
      </c>
      <c r="E9089" s="2"/>
      <c r="F9089" s="2"/>
      <c r="G9089" s="2"/>
      <c r="H9089" s="2"/>
    </row>
    <row r="9090" spans="2:8">
      <c r="B9090" s="2" t="s">
        <v>9539</v>
      </c>
      <c r="C9090" s="2">
        <v>26</v>
      </c>
      <c r="D9090" s="2" t="s">
        <v>455</v>
      </c>
      <c r="E9090" s="2"/>
      <c r="F9090" s="2"/>
      <c r="G9090" s="2"/>
      <c r="H9090" s="2"/>
    </row>
    <row r="9091" spans="2:8">
      <c r="B9091" s="2" t="s">
        <v>9540</v>
      </c>
      <c r="C9091" s="2">
        <v>27</v>
      </c>
      <c r="D9091" s="2" t="s">
        <v>455</v>
      </c>
      <c r="E9091" s="2"/>
      <c r="F9091" s="2"/>
      <c r="G9091" s="2"/>
      <c r="H9091" s="2"/>
    </row>
    <row r="9092" spans="2:8">
      <c r="B9092" s="2" t="s">
        <v>9541</v>
      </c>
      <c r="C9092" s="2">
        <v>27</v>
      </c>
      <c r="D9092" s="2" t="s">
        <v>455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455</v>
      </c>
      <c r="E9093" s="2"/>
      <c r="F9093" s="2"/>
      <c r="G9093" s="2"/>
      <c r="H9093" s="2"/>
    </row>
    <row r="9094" spans="2:8">
      <c r="B9094" s="2" t="s">
        <v>9543</v>
      </c>
      <c r="C9094" s="2">
        <v>26</v>
      </c>
      <c r="D9094" s="2" t="s">
        <v>455</v>
      </c>
      <c r="E9094" s="2"/>
      <c r="F9094" s="2"/>
      <c r="G9094" s="2"/>
      <c r="H9094" s="2"/>
    </row>
    <row r="9095" spans="2:8">
      <c r="B9095" s="2" t="s">
        <v>9544</v>
      </c>
      <c r="C9095" s="2">
        <v>25</v>
      </c>
      <c r="D9095" s="2" t="s">
        <v>455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455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455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455</v>
      </c>
      <c r="E9098" s="2"/>
      <c r="F9098" s="2"/>
      <c r="G9098" s="2"/>
      <c r="H9098" s="2"/>
    </row>
    <row r="9099" spans="2:8">
      <c r="B9099" s="2" t="s">
        <v>9548</v>
      </c>
      <c r="C9099" s="2">
        <v>29</v>
      </c>
      <c r="D9099" s="2" t="s">
        <v>455</v>
      </c>
      <c r="E9099" s="2"/>
      <c r="F9099" s="2"/>
      <c r="G9099" s="2"/>
      <c r="H9099" s="2"/>
    </row>
    <row r="9100" spans="2:8">
      <c r="B9100" s="2" t="s">
        <v>9549</v>
      </c>
      <c r="C9100" s="2">
        <v>30</v>
      </c>
      <c r="D9100" s="2" t="s">
        <v>455</v>
      </c>
      <c r="E9100" s="2"/>
      <c r="F9100" s="2"/>
      <c r="G9100" s="2"/>
      <c r="H9100" s="2"/>
    </row>
    <row r="9101" spans="2:8">
      <c r="B9101" s="2" t="s">
        <v>9550</v>
      </c>
      <c r="C9101" s="2">
        <v>28</v>
      </c>
      <c r="D9101" s="2" t="s">
        <v>455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455</v>
      </c>
      <c r="E9102" s="2"/>
      <c r="F9102" s="2"/>
      <c r="G9102" s="2"/>
      <c r="H9102" s="2"/>
    </row>
    <row r="9103" spans="2:8">
      <c r="B9103" s="2" t="s">
        <v>9552</v>
      </c>
      <c r="C9103" s="2">
        <v>27</v>
      </c>
      <c r="D9103" s="2" t="s">
        <v>455</v>
      </c>
      <c r="E9103" s="2"/>
      <c r="F9103" s="2"/>
      <c r="G9103" s="2"/>
      <c r="H9103" s="2"/>
    </row>
    <row r="9104" spans="2:8">
      <c r="B9104" s="2" t="s">
        <v>9553</v>
      </c>
      <c r="C9104" s="2">
        <v>22</v>
      </c>
      <c r="D9104" s="2" t="s">
        <v>455</v>
      </c>
      <c r="E9104" s="2"/>
      <c r="F9104" s="2"/>
      <c r="G9104" s="2"/>
      <c r="H9104" s="2"/>
    </row>
    <row r="9105" spans="2:8">
      <c r="B9105" s="2" t="s">
        <v>9554</v>
      </c>
      <c r="C9105" s="2">
        <v>19</v>
      </c>
      <c r="D9105" s="2" t="s">
        <v>455</v>
      </c>
      <c r="E9105" s="2"/>
      <c r="F9105" s="2"/>
      <c r="G9105" s="2"/>
      <c r="H9105" s="2"/>
    </row>
    <row r="9106" spans="2:8">
      <c r="B9106" s="2" t="s">
        <v>9555</v>
      </c>
      <c r="C9106" s="2">
        <v>20</v>
      </c>
      <c r="D9106" s="2" t="s">
        <v>455</v>
      </c>
      <c r="E9106" s="2"/>
      <c r="F9106" s="2"/>
      <c r="G9106" s="2"/>
      <c r="H9106" s="2"/>
    </row>
    <row r="9107" spans="2:8">
      <c r="B9107" s="2" t="s">
        <v>9556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30</v>
      </c>
      <c r="D9118" s="2" t="s">
        <v>455</v>
      </c>
      <c r="E9118" s="2"/>
      <c r="F9118" s="2"/>
      <c r="G9118" s="2"/>
      <c r="H9118" s="2"/>
    </row>
    <row r="9119" spans="2:8">
      <c r="B9119" s="2" t="s">
        <v>9568</v>
      </c>
      <c r="C9119" s="2">
        <v>33</v>
      </c>
      <c r="D9119" s="2" t="s">
        <v>455</v>
      </c>
      <c r="E9119" s="2"/>
      <c r="F9119" s="2"/>
      <c r="G9119" s="2"/>
      <c r="H9119" s="2"/>
    </row>
    <row r="9120" spans="2:8">
      <c r="B9120" s="2" t="s">
        <v>9569</v>
      </c>
      <c r="C9120" s="2">
        <v>33</v>
      </c>
      <c r="D9120" s="2" t="s">
        <v>455</v>
      </c>
      <c r="E9120" s="2"/>
      <c r="F9120" s="2"/>
      <c r="G9120" s="2"/>
      <c r="H9120" s="2"/>
    </row>
    <row r="9121" spans="2:8">
      <c r="B9121" s="2" t="s">
        <v>9570</v>
      </c>
      <c r="C9121" s="2">
        <v>33</v>
      </c>
      <c r="D9121" s="2" t="s">
        <v>455</v>
      </c>
      <c r="E9121" s="2"/>
      <c r="F9121" s="2"/>
      <c r="G9121" s="2"/>
      <c r="H9121" s="2"/>
    </row>
    <row r="9122" spans="2:8">
      <c r="B9122" s="2" t="s">
        <v>9571</v>
      </c>
      <c r="C9122" s="2">
        <v>33</v>
      </c>
      <c r="D9122" s="2" t="s">
        <v>455</v>
      </c>
      <c r="E9122" s="2"/>
      <c r="F9122" s="2"/>
      <c r="G9122" s="2"/>
      <c r="H9122" s="2"/>
    </row>
    <row r="9123" spans="2:8">
      <c r="B9123" s="2" t="s">
        <v>9572</v>
      </c>
      <c r="C9123" s="2">
        <v>32</v>
      </c>
      <c r="D9123" s="2" t="s">
        <v>455</v>
      </c>
      <c r="E9123" s="2"/>
      <c r="F9123" s="2"/>
      <c r="G9123" s="2"/>
      <c r="H9123" s="2"/>
    </row>
    <row r="9124" spans="2:8">
      <c r="B9124" s="2" t="s">
        <v>9573</v>
      </c>
      <c r="C9124" s="2">
        <v>5</v>
      </c>
      <c r="D9124" s="2" t="s">
        <v>455</v>
      </c>
      <c r="E9124" s="2"/>
      <c r="F9124" s="2"/>
      <c r="G9124" s="2"/>
      <c r="H9124" s="2"/>
    </row>
    <row r="9125" spans="2:8">
      <c r="B9125" s="2" t="s">
        <v>9574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20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25</v>
      </c>
      <c r="D9136" s="2" t="s">
        <v>455</v>
      </c>
      <c r="E9136" s="2"/>
      <c r="F9136" s="2"/>
      <c r="G9136" s="2"/>
      <c r="H9136" s="2"/>
    </row>
    <row r="9137" spans="2:8">
      <c r="B9137" s="2" t="s">
        <v>9586</v>
      </c>
      <c r="C9137" s="2">
        <v>25</v>
      </c>
      <c r="D9137" s="2" t="s">
        <v>455</v>
      </c>
      <c r="E9137" s="2"/>
      <c r="F9137" s="2"/>
      <c r="G9137" s="2"/>
      <c r="H9137" s="2"/>
    </row>
    <row r="9138" spans="2:8">
      <c r="B9138" s="2" t="s">
        <v>9587</v>
      </c>
      <c r="C9138" s="2">
        <v>25</v>
      </c>
      <c r="D9138" s="2" t="s">
        <v>455</v>
      </c>
      <c r="E9138" s="2"/>
      <c r="F9138" s="2"/>
      <c r="G9138" s="2"/>
      <c r="H9138" s="2"/>
    </row>
    <row r="9139" spans="2:8">
      <c r="B9139" s="2" t="s">
        <v>9588</v>
      </c>
      <c r="C9139" s="2">
        <v>24</v>
      </c>
      <c r="D9139" s="2" t="s">
        <v>455</v>
      </c>
      <c r="E9139" s="2"/>
      <c r="F9139" s="2"/>
      <c r="G9139" s="2"/>
      <c r="H9139" s="2"/>
    </row>
    <row r="9140" spans="2:8">
      <c r="B9140" s="2" t="s">
        <v>9589</v>
      </c>
      <c r="C9140" s="2">
        <v>24</v>
      </c>
      <c r="D9140" s="2" t="s">
        <v>455</v>
      </c>
      <c r="E9140" s="2"/>
      <c r="F9140" s="2"/>
      <c r="G9140" s="2"/>
      <c r="H9140" s="2"/>
    </row>
    <row r="9141" spans="2:8">
      <c r="B9141" s="2" t="s">
        <v>9590</v>
      </c>
      <c r="C9141" s="2">
        <v>24</v>
      </c>
      <c r="D9141" s="2" t="s">
        <v>455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455</v>
      </c>
      <c r="E9142" s="2"/>
      <c r="F9142" s="2"/>
      <c r="G9142" s="2"/>
      <c r="H9142" s="2"/>
    </row>
    <row r="9143" spans="2:8">
      <c r="B9143" s="2" t="s">
        <v>9592</v>
      </c>
      <c r="C9143" s="2">
        <v>21</v>
      </c>
      <c r="D9143" s="2" t="s">
        <v>455</v>
      </c>
      <c r="E9143" s="2"/>
      <c r="F9143" s="2"/>
      <c r="G9143" s="2"/>
      <c r="H9143" s="2"/>
    </row>
    <row r="9144" spans="2:8">
      <c r="B9144" s="2" t="s">
        <v>9593</v>
      </c>
      <c r="C9144" s="2">
        <v>18</v>
      </c>
      <c r="D9144" s="2" t="s">
        <v>455</v>
      </c>
      <c r="E9144" s="2"/>
      <c r="F9144" s="2"/>
      <c r="G9144" s="2"/>
      <c r="H9144" s="2"/>
    </row>
    <row r="9145" spans="2:8">
      <c r="B9145" s="2" t="s">
        <v>9594</v>
      </c>
      <c r="C9145" s="2">
        <v>9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29</v>
      </c>
      <c r="D9146" s="2" t="s">
        <v>455</v>
      </c>
      <c r="E9146" s="2"/>
      <c r="F9146" s="2"/>
      <c r="G9146" s="2"/>
      <c r="H9146" s="2"/>
    </row>
    <row r="9147" spans="2:8">
      <c r="B9147" s="2" t="s">
        <v>9596</v>
      </c>
      <c r="C9147" s="2">
        <v>32</v>
      </c>
      <c r="D9147" s="2" t="s">
        <v>455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455</v>
      </c>
      <c r="E9148" s="2"/>
      <c r="F9148" s="2"/>
      <c r="G9148" s="2"/>
      <c r="H9148" s="2"/>
    </row>
    <row r="9149" spans="2:8">
      <c r="B9149" s="2" t="s">
        <v>9598</v>
      </c>
      <c r="C9149" s="2">
        <v>31</v>
      </c>
      <c r="D9149" s="2" t="s">
        <v>455</v>
      </c>
      <c r="E9149" s="2"/>
      <c r="F9149" s="2"/>
      <c r="G9149" s="2"/>
      <c r="H9149" s="2"/>
    </row>
    <row r="9150" spans="2:8">
      <c r="B9150" s="2" t="s">
        <v>9599</v>
      </c>
      <c r="C9150" s="2">
        <v>31</v>
      </c>
      <c r="D9150" s="2" t="s">
        <v>455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455</v>
      </c>
      <c r="E9151" s="2"/>
      <c r="F9151" s="2"/>
      <c r="G9151" s="2"/>
      <c r="H9151" s="2"/>
    </row>
    <row r="9152" spans="2:8">
      <c r="B9152" s="2" t="s">
        <v>9601</v>
      </c>
      <c r="C9152" s="2">
        <v>6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12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19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16</v>
      </c>
      <c r="D9165" s="2" t="s">
        <v>455</v>
      </c>
      <c r="E9165" s="2"/>
      <c r="F9165" s="2"/>
      <c r="G9165" s="2"/>
      <c r="H9165" s="2"/>
    </row>
    <row r="9166" spans="2:8">
      <c r="B9166" s="2" t="s">
        <v>9615</v>
      </c>
      <c r="C9166" s="2">
        <v>18</v>
      </c>
      <c r="D9166" s="2" t="s">
        <v>455</v>
      </c>
      <c r="E9166" s="2"/>
      <c r="F9166" s="2"/>
      <c r="G9166" s="2"/>
      <c r="H9166" s="2"/>
    </row>
    <row r="9167" spans="2:8">
      <c r="B9167" s="2" t="s">
        <v>9616</v>
      </c>
      <c r="C9167" s="2">
        <v>19</v>
      </c>
      <c r="D9167" s="2" t="s">
        <v>455</v>
      </c>
      <c r="E9167" s="2"/>
      <c r="F9167" s="2"/>
      <c r="G9167" s="2"/>
      <c r="H9167" s="2"/>
    </row>
    <row r="9168" spans="2:8">
      <c r="B9168" s="2" t="s">
        <v>9617</v>
      </c>
      <c r="C9168" s="2">
        <v>20</v>
      </c>
      <c r="D9168" s="2" t="s">
        <v>455</v>
      </c>
      <c r="E9168" s="2"/>
      <c r="F9168" s="2"/>
      <c r="G9168" s="2"/>
      <c r="H9168" s="2"/>
    </row>
    <row r="9169" spans="2:8">
      <c r="B9169" s="2" t="s">
        <v>9618</v>
      </c>
      <c r="C9169" s="2">
        <v>19</v>
      </c>
      <c r="D9169" s="2" t="s">
        <v>455</v>
      </c>
      <c r="E9169" s="2"/>
      <c r="F9169" s="2"/>
      <c r="G9169" s="2"/>
      <c r="H9169" s="2"/>
    </row>
    <row r="9170" spans="2:8">
      <c r="B9170" s="2" t="s">
        <v>9619</v>
      </c>
      <c r="C9170" s="2">
        <v>18</v>
      </c>
      <c r="D9170" s="2" t="s">
        <v>455</v>
      </c>
      <c r="E9170" s="2"/>
      <c r="F9170" s="2"/>
      <c r="G9170" s="2"/>
      <c r="H9170" s="2"/>
    </row>
    <row r="9171" spans="2:8">
      <c r="B9171" s="2" t="s">
        <v>9620</v>
      </c>
      <c r="C9171" s="2">
        <v>17</v>
      </c>
      <c r="D9171" s="2" t="s">
        <v>455</v>
      </c>
      <c r="E9171" s="2"/>
      <c r="F9171" s="2"/>
      <c r="G9171" s="2"/>
      <c r="H9171" s="2"/>
    </row>
    <row r="9172" spans="2:8">
      <c r="B9172" s="2" t="s">
        <v>9621</v>
      </c>
      <c r="C9172" s="2">
        <v>17</v>
      </c>
      <c r="D9172" s="2" t="s">
        <v>455</v>
      </c>
      <c r="E9172" s="2"/>
      <c r="F9172" s="2"/>
      <c r="G9172" s="2"/>
      <c r="H9172" s="2"/>
    </row>
    <row r="9173" spans="2:8">
      <c r="B9173" s="2" t="s">
        <v>9622</v>
      </c>
      <c r="C9173" s="2">
        <v>17</v>
      </c>
      <c r="D9173" s="2" t="s">
        <v>455</v>
      </c>
      <c r="E9173" s="2"/>
      <c r="F9173" s="2"/>
      <c r="G9173" s="2"/>
      <c r="H9173" s="2"/>
    </row>
    <row r="9174" spans="2:8">
      <c r="B9174" s="2" t="s">
        <v>9623</v>
      </c>
      <c r="C9174" s="2">
        <v>18</v>
      </c>
      <c r="D9174" s="2" t="s">
        <v>455</v>
      </c>
      <c r="E9174" s="2"/>
      <c r="F9174" s="2"/>
      <c r="G9174" s="2"/>
      <c r="H9174" s="2"/>
    </row>
    <row r="9175" spans="2:8">
      <c r="B9175" s="2" t="s">
        <v>9624</v>
      </c>
      <c r="C9175" s="2">
        <v>17</v>
      </c>
      <c r="D9175" s="2" t="s">
        <v>455</v>
      </c>
      <c r="E9175" s="2"/>
      <c r="F9175" s="2"/>
      <c r="G9175" s="2"/>
      <c r="H9175" s="2"/>
    </row>
    <row r="9176" spans="2:8">
      <c r="B9176" s="2" t="s">
        <v>9625</v>
      </c>
      <c r="C9176" s="2">
        <v>15</v>
      </c>
      <c r="D9176" s="2" t="s">
        <v>455</v>
      </c>
      <c r="E9176" s="2"/>
      <c r="F9176" s="2"/>
      <c r="G9176" s="2"/>
      <c r="H9176" s="2"/>
    </row>
    <row r="9177" spans="2:8">
      <c r="B9177" s="2" t="s">
        <v>9626</v>
      </c>
      <c r="C9177" s="2">
        <v>14</v>
      </c>
      <c r="D9177" s="2" t="s">
        <v>455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37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38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37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34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34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455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455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455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455</v>
      </c>
      <c r="E9197" s="2"/>
      <c r="F9197" s="2"/>
      <c r="G9197" s="2"/>
      <c r="H9197" s="2"/>
    </row>
    <row r="9198" spans="2:8">
      <c r="B9198" s="2" t="s">
        <v>9647</v>
      </c>
      <c r="C9198" s="2">
        <v>28</v>
      </c>
      <c r="D9198" s="2" t="s">
        <v>455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455</v>
      </c>
      <c r="E9199" s="2"/>
      <c r="F9199" s="2"/>
      <c r="G9199" s="2"/>
      <c r="H9199" s="2"/>
    </row>
    <row r="9200" spans="2:8">
      <c r="B9200" s="2" t="s">
        <v>9649</v>
      </c>
      <c r="C9200" s="2">
        <v>23</v>
      </c>
      <c r="D9200" s="2" t="s">
        <v>455</v>
      </c>
      <c r="E9200" s="2"/>
      <c r="F9200" s="2"/>
      <c r="G9200" s="2"/>
      <c r="H9200" s="2"/>
    </row>
    <row r="9201" spans="2:8">
      <c r="B9201" s="2" t="s">
        <v>9650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33</v>
      </c>
      <c r="D9207" s="2" t="s">
        <v>455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455</v>
      </c>
      <c r="E9208" s="2"/>
      <c r="F9208" s="2"/>
      <c r="G9208" s="2"/>
      <c r="H9208" s="2"/>
    </row>
    <row r="9209" spans="2:8">
      <c r="B9209" s="2" t="s">
        <v>9658</v>
      </c>
      <c r="C9209" s="2">
        <v>33</v>
      </c>
      <c r="D9209" s="2" t="s">
        <v>455</v>
      </c>
      <c r="E9209" s="2"/>
      <c r="F9209" s="2"/>
      <c r="G9209" s="2"/>
      <c r="H9209" s="2"/>
    </row>
    <row r="9210" spans="2:8">
      <c r="B9210" s="2" t="s">
        <v>9659</v>
      </c>
      <c r="C9210" s="2">
        <v>32</v>
      </c>
      <c r="D9210" s="2" t="s">
        <v>455</v>
      </c>
      <c r="E9210" s="2"/>
      <c r="F9210" s="2"/>
      <c r="G9210" s="2"/>
      <c r="H9210" s="2"/>
    </row>
    <row r="9211" spans="2:8">
      <c r="B9211" s="2" t="s">
        <v>9660</v>
      </c>
      <c r="C9211" s="2">
        <v>33</v>
      </c>
      <c r="D9211" s="2" t="s">
        <v>455</v>
      </c>
      <c r="E9211" s="2"/>
      <c r="F9211" s="2"/>
      <c r="G9211" s="2"/>
      <c r="H9211" s="2"/>
    </row>
    <row r="9212" spans="2:8">
      <c r="B9212" s="2" t="s">
        <v>9661</v>
      </c>
      <c r="C9212" s="2">
        <v>32</v>
      </c>
      <c r="D9212" s="2" t="s">
        <v>455</v>
      </c>
      <c r="E9212" s="2"/>
      <c r="F9212" s="2"/>
      <c r="G9212" s="2"/>
      <c r="H9212" s="2"/>
    </row>
    <row r="9213" spans="2:8">
      <c r="B9213" s="2" t="s">
        <v>9662</v>
      </c>
      <c r="C9213" s="2">
        <v>30</v>
      </c>
      <c r="D9213" s="2" t="s">
        <v>455</v>
      </c>
      <c r="E9213" s="2"/>
      <c r="F9213" s="2"/>
      <c r="G9213" s="2"/>
      <c r="H9213" s="2"/>
    </row>
    <row r="9214" spans="2:8">
      <c r="B9214" s="2" t="s">
        <v>9663</v>
      </c>
      <c r="C9214" s="2">
        <v>27</v>
      </c>
      <c r="D9214" s="2" t="s">
        <v>455</v>
      </c>
      <c r="E9214" s="2"/>
      <c r="F9214" s="2"/>
      <c r="G9214" s="2"/>
      <c r="H9214" s="2"/>
    </row>
    <row r="9215" spans="2:8">
      <c r="B9215" s="2" t="s">
        <v>9664</v>
      </c>
      <c r="C9215" s="2">
        <v>26</v>
      </c>
      <c r="D9215" s="2" t="s">
        <v>455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455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455</v>
      </c>
      <c r="E9217" s="2"/>
      <c r="F9217" s="2"/>
      <c r="G9217" s="2"/>
      <c r="H9217" s="2"/>
    </row>
    <row r="9218" spans="2:8">
      <c r="B9218" s="2" t="s">
        <v>9667</v>
      </c>
      <c r="C9218" s="2">
        <v>28</v>
      </c>
      <c r="D9218" s="2" t="s">
        <v>455</v>
      </c>
      <c r="E9218" s="2"/>
      <c r="F9218" s="2"/>
      <c r="G9218" s="2"/>
      <c r="H9218" s="2"/>
    </row>
    <row r="9219" spans="2:8">
      <c r="B9219" s="2" t="s">
        <v>9668</v>
      </c>
      <c r="C9219" s="2">
        <v>28</v>
      </c>
      <c r="D9219" s="2" t="s">
        <v>455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455</v>
      </c>
      <c r="E9220" s="2"/>
      <c r="F9220" s="2"/>
      <c r="G9220" s="2"/>
      <c r="H9220" s="2"/>
    </row>
    <row r="9221" spans="2:8">
      <c r="B9221" s="2" t="s">
        <v>9670</v>
      </c>
      <c r="C9221" s="2">
        <v>28</v>
      </c>
      <c r="D9221" s="2" t="s">
        <v>455</v>
      </c>
      <c r="E9221" s="2"/>
      <c r="F9221" s="2"/>
      <c r="G9221" s="2"/>
      <c r="H9221" s="2"/>
    </row>
    <row r="9222" spans="2:8">
      <c r="B9222" s="2" t="s">
        <v>9671</v>
      </c>
      <c r="C9222" s="2">
        <v>14</v>
      </c>
      <c r="D9222" s="2" t="s">
        <v>455</v>
      </c>
      <c r="E9222" s="2"/>
      <c r="F9222" s="2"/>
      <c r="G9222" s="2"/>
      <c r="H9222" s="2"/>
    </row>
    <row r="9223" spans="2:8">
      <c r="B9223" s="2" t="s">
        <v>9672</v>
      </c>
      <c r="C9223" s="2">
        <v>15</v>
      </c>
      <c r="D9223" s="2" t="s">
        <v>455</v>
      </c>
      <c r="E9223" s="2"/>
      <c r="F9223" s="2"/>
      <c r="G9223" s="2"/>
      <c r="H9223" s="2"/>
    </row>
    <row r="9224" spans="2:8">
      <c r="B9224" s="2" t="s">
        <v>9673</v>
      </c>
      <c r="C9224" s="2">
        <v>14</v>
      </c>
      <c r="D9224" s="2" t="s">
        <v>455</v>
      </c>
      <c r="E9224" s="2"/>
      <c r="F9224" s="2"/>
      <c r="G9224" s="2"/>
      <c r="H9224" s="2"/>
    </row>
    <row r="9225" spans="2:8">
      <c r="B9225" s="2" t="s">
        <v>9674</v>
      </c>
      <c r="C9225" s="2">
        <v>14</v>
      </c>
      <c r="D9225" s="2" t="s">
        <v>455</v>
      </c>
      <c r="E9225" s="2"/>
      <c r="F9225" s="2"/>
      <c r="G9225" s="2"/>
      <c r="H9225" s="2"/>
    </row>
    <row r="9226" spans="2:8">
      <c r="B9226" s="2" t="s">
        <v>9675</v>
      </c>
      <c r="C9226" s="2">
        <v>16</v>
      </c>
      <c r="D9226" s="2" t="s">
        <v>455</v>
      </c>
      <c r="E9226" s="2"/>
      <c r="F9226" s="2"/>
      <c r="G9226" s="2"/>
      <c r="H9226" s="2"/>
    </row>
    <row r="9227" spans="2:8">
      <c r="B9227" s="2" t="s">
        <v>9676</v>
      </c>
      <c r="C9227" s="2">
        <v>18</v>
      </c>
      <c r="D9227" s="2" t="s">
        <v>455</v>
      </c>
      <c r="E9227" s="2"/>
      <c r="F9227" s="2"/>
      <c r="G9227" s="2"/>
      <c r="H9227" s="2"/>
    </row>
    <row r="9228" spans="2:8">
      <c r="B9228" s="2" t="s">
        <v>9677</v>
      </c>
      <c r="C9228" s="2">
        <v>19</v>
      </c>
      <c r="D9228" s="2" t="s">
        <v>455</v>
      </c>
      <c r="E9228" s="2"/>
      <c r="F9228" s="2"/>
      <c r="G9228" s="2"/>
      <c r="H9228" s="2"/>
    </row>
    <row r="9229" spans="2:8">
      <c r="B9229" s="2" t="s">
        <v>9678</v>
      </c>
      <c r="C9229" s="2">
        <v>19</v>
      </c>
      <c r="D9229" s="2" t="s">
        <v>455</v>
      </c>
      <c r="E9229" s="2"/>
      <c r="F9229" s="2"/>
      <c r="G9229" s="2"/>
      <c r="H9229" s="2"/>
    </row>
    <row r="9230" spans="2:8">
      <c r="B9230" s="2" t="s">
        <v>9679</v>
      </c>
      <c r="C9230" s="2">
        <v>19</v>
      </c>
      <c r="D9230" s="2" t="s">
        <v>455</v>
      </c>
      <c r="E9230" s="2"/>
      <c r="F9230" s="2"/>
      <c r="G9230" s="2"/>
      <c r="H9230" s="2"/>
    </row>
    <row r="9231" spans="2:8">
      <c r="B9231" s="2" t="s">
        <v>9680</v>
      </c>
      <c r="C9231" s="2">
        <v>18</v>
      </c>
      <c r="D9231" s="2" t="s">
        <v>455</v>
      </c>
      <c r="E9231" s="2"/>
      <c r="F9231" s="2"/>
      <c r="G9231" s="2"/>
      <c r="H9231" s="2"/>
    </row>
    <row r="9232" spans="2:8">
      <c r="B9232" s="2" t="s">
        <v>9681</v>
      </c>
      <c r="C9232" s="2">
        <v>17</v>
      </c>
      <c r="D9232" s="2" t="s">
        <v>455</v>
      </c>
      <c r="E9232" s="2"/>
      <c r="F9232" s="2"/>
      <c r="G9232" s="2"/>
      <c r="H9232" s="2"/>
    </row>
    <row r="9233" spans="2:8">
      <c r="B9233" s="2" t="s">
        <v>9682</v>
      </c>
      <c r="C9233" s="2">
        <v>15</v>
      </c>
      <c r="D9233" s="2" t="s">
        <v>455</v>
      </c>
      <c r="E9233" s="2"/>
      <c r="F9233" s="2"/>
      <c r="G9233" s="2"/>
      <c r="H9233" s="2"/>
    </row>
    <row r="9234" spans="2:8">
      <c r="B9234" s="2" t="s">
        <v>9683</v>
      </c>
      <c r="C9234" s="2">
        <v>15</v>
      </c>
      <c r="D9234" s="2" t="s">
        <v>455</v>
      </c>
      <c r="E9234" s="2"/>
      <c r="F9234" s="2"/>
      <c r="G9234" s="2"/>
      <c r="H9234" s="2"/>
    </row>
    <row r="9235" spans="2:8">
      <c r="B9235" s="2" t="s">
        <v>9684</v>
      </c>
      <c r="C9235" s="2">
        <v>15</v>
      </c>
      <c r="D9235" s="2" t="s">
        <v>455</v>
      </c>
      <c r="E9235" s="2"/>
      <c r="F9235" s="2"/>
      <c r="G9235" s="2"/>
      <c r="H9235" s="2"/>
    </row>
    <row r="9236" spans="2:8">
      <c r="B9236" s="2" t="s">
        <v>9685</v>
      </c>
      <c r="C9236" s="2">
        <v>13</v>
      </c>
      <c r="D9236" s="2" t="s">
        <v>455</v>
      </c>
      <c r="E9236" s="2"/>
      <c r="F9236" s="2"/>
      <c r="G9236" s="2"/>
      <c r="H9236" s="2"/>
    </row>
    <row r="9237" spans="2:8">
      <c r="B9237" s="2" t="s">
        <v>9686</v>
      </c>
      <c r="C9237" s="2">
        <v>12</v>
      </c>
      <c r="D9237" s="2" t="s">
        <v>455</v>
      </c>
      <c r="E9237" s="2"/>
      <c r="F9237" s="2"/>
      <c r="G9237" s="2"/>
      <c r="H9237" s="2"/>
    </row>
    <row r="9238" spans="2:8">
      <c r="B9238" s="2" t="s">
        <v>9687</v>
      </c>
      <c r="C9238" s="2">
        <v>11</v>
      </c>
      <c r="D9238" s="2" t="s">
        <v>455</v>
      </c>
      <c r="E9238" s="2"/>
      <c r="F9238" s="2"/>
      <c r="G9238" s="2"/>
      <c r="H9238" s="2"/>
    </row>
    <row r="9239" spans="2:8">
      <c r="B9239" s="2" t="s">
        <v>9688</v>
      </c>
      <c r="C9239" s="2">
        <v>8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6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7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9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20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20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20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20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28</v>
      </c>
      <c r="D9247" s="2" t="s">
        <v>455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455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455</v>
      </c>
      <c r="E9249" s="2"/>
      <c r="F9249" s="2"/>
      <c r="G9249" s="2"/>
      <c r="H9249" s="2"/>
    </row>
    <row r="9250" spans="2:8">
      <c r="B9250" s="2" t="s">
        <v>9699</v>
      </c>
      <c r="C9250" s="2">
        <v>27</v>
      </c>
      <c r="D9250" s="2" t="s">
        <v>455</v>
      </c>
      <c r="E9250" s="2"/>
      <c r="F9250" s="2"/>
      <c r="G9250" s="2"/>
      <c r="H9250" s="2"/>
    </row>
    <row r="9251" spans="2:8">
      <c r="B9251" s="2" t="s">
        <v>9700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20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15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18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455</v>
      </c>
      <c r="E9256" s="2"/>
      <c r="F9256" s="2"/>
      <c r="G9256" s="2"/>
      <c r="H9256" s="2"/>
    </row>
    <row r="9257" spans="2:8">
      <c r="B9257" s="2" t="s">
        <v>9706</v>
      </c>
      <c r="C9257" s="2">
        <v>33</v>
      </c>
      <c r="D9257" s="2" t="s">
        <v>455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455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455</v>
      </c>
      <c r="E9259" s="2"/>
      <c r="F9259" s="2"/>
      <c r="G9259" s="2"/>
      <c r="H9259" s="2"/>
    </row>
    <row r="9260" spans="2:8">
      <c r="B9260" s="2" t="s">
        <v>9709</v>
      </c>
      <c r="C9260" s="2">
        <v>16</v>
      </c>
      <c r="D9260" s="2" t="s">
        <v>455</v>
      </c>
      <c r="E9260" s="2"/>
      <c r="F9260" s="2"/>
      <c r="G9260" s="2"/>
      <c r="H9260" s="2"/>
    </row>
    <row r="9261" spans="2:8">
      <c r="B9261" s="2" t="s">
        <v>9710</v>
      </c>
      <c r="C9261" s="2">
        <v>31</v>
      </c>
      <c r="D9261" s="2" t="s">
        <v>455</v>
      </c>
      <c r="E9261" s="2"/>
      <c r="F9261" s="2"/>
      <c r="G9261" s="2"/>
      <c r="H9261" s="2"/>
    </row>
    <row r="9262" spans="2:8">
      <c r="B9262" s="2" t="s">
        <v>9711</v>
      </c>
      <c r="C9262" s="2">
        <v>29</v>
      </c>
      <c r="D9262" s="2" t="s">
        <v>455</v>
      </c>
      <c r="E9262" s="2"/>
      <c r="F9262" s="2"/>
      <c r="G9262" s="2"/>
      <c r="H9262" s="2"/>
    </row>
    <row r="9263" spans="2:8">
      <c r="B9263" s="2" t="s">
        <v>9712</v>
      </c>
      <c r="C9263" s="2">
        <v>20</v>
      </c>
      <c r="D9263" s="2" t="s">
        <v>455</v>
      </c>
      <c r="E9263" s="2"/>
      <c r="F9263" s="2"/>
      <c r="G9263" s="2"/>
      <c r="H9263" s="2"/>
    </row>
    <row r="9264" spans="2:8">
      <c r="B9264" s="2" t="s">
        <v>9713</v>
      </c>
      <c r="C9264" s="2">
        <v>17</v>
      </c>
      <c r="D9264" s="2" t="s">
        <v>455</v>
      </c>
      <c r="E9264" s="2"/>
      <c r="F9264" s="2"/>
      <c r="G9264" s="2"/>
      <c r="H9264" s="2"/>
    </row>
    <row r="9265" spans="2:8">
      <c r="B9265" s="2" t="s">
        <v>9714</v>
      </c>
      <c r="C9265" s="2">
        <v>20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455</v>
      </c>
      <c r="E9266" s="2"/>
      <c r="F9266" s="2"/>
      <c r="G9266" s="2"/>
      <c r="H9266" s="2"/>
    </row>
    <row r="9267" spans="2:8">
      <c r="B9267" s="2" t="s">
        <v>9716</v>
      </c>
      <c r="C9267" s="2">
        <v>9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10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10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10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14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13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12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14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14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15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13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455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455</v>
      </c>
      <c r="E9279" s="2"/>
      <c r="F9279" s="2"/>
      <c r="G9279" s="2"/>
      <c r="H9279" s="2"/>
    </row>
    <row r="9280" spans="2:8">
      <c r="B9280" s="2" t="s">
        <v>9729</v>
      </c>
      <c r="C9280" s="2">
        <v>32</v>
      </c>
      <c r="D9280" s="2" t="s">
        <v>455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455</v>
      </c>
      <c r="E9281" s="2"/>
      <c r="F9281" s="2"/>
      <c r="G9281" s="2"/>
      <c r="H9281" s="2"/>
    </row>
    <row r="9282" spans="2:8">
      <c r="B9282" s="2" t="s">
        <v>9731</v>
      </c>
      <c r="C9282" s="2">
        <v>31</v>
      </c>
      <c r="D9282" s="2" t="s">
        <v>455</v>
      </c>
      <c r="E9282" s="2"/>
      <c r="F9282" s="2"/>
      <c r="G9282" s="2"/>
      <c r="H9282" s="2"/>
    </row>
    <row r="9283" spans="2:8">
      <c r="B9283" s="2" t="s">
        <v>9732</v>
      </c>
      <c r="C9283" s="2">
        <v>33</v>
      </c>
      <c r="D9283" s="2" t="s">
        <v>455</v>
      </c>
      <c r="E9283" s="2"/>
      <c r="F9283" s="2"/>
      <c r="G9283" s="2"/>
      <c r="H9283" s="2"/>
    </row>
    <row r="9284" spans="2:8">
      <c r="B9284" s="2" t="s">
        <v>9733</v>
      </c>
      <c r="C9284" s="2">
        <v>34</v>
      </c>
      <c r="D9284" s="2" t="s">
        <v>455</v>
      </c>
      <c r="E9284" s="2"/>
      <c r="F9284" s="2"/>
      <c r="G9284" s="2"/>
      <c r="H9284" s="2"/>
    </row>
    <row r="9285" spans="2:8">
      <c r="B9285" s="2" t="s">
        <v>9734</v>
      </c>
      <c r="C9285" s="2">
        <v>34</v>
      </c>
      <c r="D9285" s="2" t="s">
        <v>455</v>
      </c>
      <c r="E9285" s="2"/>
      <c r="F9285" s="2"/>
      <c r="G9285" s="2"/>
      <c r="H9285" s="2"/>
    </row>
    <row r="9286" spans="2:8">
      <c r="B9286" s="2" t="s">
        <v>9735</v>
      </c>
      <c r="C9286" s="2">
        <v>33</v>
      </c>
      <c r="D9286" s="2" t="s">
        <v>455</v>
      </c>
      <c r="E9286" s="2"/>
      <c r="F9286" s="2"/>
      <c r="G9286" s="2"/>
      <c r="H9286" s="2"/>
    </row>
    <row r="9287" spans="2:8">
      <c r="B9287" s="2" t="s">
        <v>9736</v>
      </c>
      <c r="C9287" s="2">
        <v>33</v>
      </c>
      <c r="D9287" s="2" t="s">
        <v>455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24</v>
      </c>
      <c r="D9291" s="2" t="s">
        <v>455</v>
      </c>
      <c r="E9291" s="2"/>
      <c r="F9291" s="2"/>
      <c r="G9291" s="2"/>
      <c r="H9291" s="2"/>
    </row>
    <row r="9292" spans="2:8">
      <c r="B9292" s="2" t="s">
        <v>9741</v>
      </c>
      <c r="C9292" s="2">
        <v>23</v>
      </c>
      <c r="D9292" s="2" t="s">
        <v>455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455</v>
      </c>
      <c r="E9293" s="2"/>
      <c r="F9293" s="2"/>
      <c r="G9293" s="2"/>
      <c r="H9293" s="2"/>
    </row>
    <row r="9294" spans="2:8">
      <c r="B9294" s="2" t="s">
        <v>9743</v>
      </c>
      <c r="C9294" s="2">
        <v>27</v>
      </c>
      <c r="D9294" s="2" t="s">
        <v>455</v>
      </c>
      <c r="E9294" s="2"/>
      <c r="F9294" s="2"/>
      <c r="G9294" s="2"/>
      <c r="H9294" s="2"/>
    </row>
    <row r="9295" spans="2:8">
      <c r="B9295" s="2" t="s">
        <v>9744</v>
      </c>
      <c r="C9295" s="2">
        <v>28</v>
      </c>
      <c r="D9295" s="2" t="s">
        <v>455</v>
      </c>
      <c r="E9295" s="2"/>
      <c r="F9295" s="2"/>
      <c r="G9295" s="2"/>
      <c r="H9295" s="2"/>
    </row>
    <row r="9296" spans="2:8">
      <c r="B9296" s="2" t="s">
        <v>9745</v>
      </c>
      <c r="C9296" s="2">
        <v>22</v>
      </c>
      <c r="D9296" s="2" t="s">
        <v>455</v>
      </c>
      <c r="E9296" s="2"/>
      <c r="F9296" s="2"/>
      <c r="G9296" s="2"/>
      <c r="H9296" s="2"/>
    </row>
    <row r="9297" spans="2:8">
      <c r="B9297" s="2" t="s">
        <v>9746</v>
      </c>
      <c r="C9297" s="2">
        <v>24</v>
      </c>
      <c r="D9297" s="2" t="s">
        <v>455</v>
      </c>
      <c r="E9297" s="2"/>
      <c r="F9297" s="2"/>
      <c r="G9297" s="2"/>
      <c r="H9297" s="2"/>
    </row>
    <row r="9298" spans="2:8">
      <c r="B9298" s="2" t="s">
        <v>9747</v>
      </c>
      <c r="C9298" s="2">
        <v>24</v>
      </c>
      <c r="D9298" s="2" t="s">
        <v>455</v>
      </c>
      <c r="E9298" s="2"/>
      <c r="F9298" s="2"/>
      <c r="G9298" s="2"/>
      <c r="H9298" s="2"/>
    </row>
    <row r="9299" spans="2:8">
      <c r="B9299" s="2" t="s">
        <v>9748</v>
      </c>
      <c r="C9299" s="2">
        <v>24</v>
      </c>
      <c r="D9299" s="2" t="s">
        <v>455</v>
      </c>
      <c r="E9299" s="2"/>
      <c r="F9299" s="2"/>
      <c r="G9299" s="2"/>
      <c r="H9299" s="2"/>
    </row>
    <row r="9300" spans="2:8">
      <c r="B9300" s="2" t="s">
        <v>9749</v>
      </c>
      <c r="C9300" s="2">
        <v>26</v>
      </c>
      <c r="D9300" s="2" t="s">
        <v>455</v>
      </c>
      <c r="E9300" s="2"/>
      <c r="F9300" s="2"/>
      <c r="G9300" s="2"/>
      <c r="H9300" s="2"/>
    </row>
    <row r="9301" spans="2:8">
      <c r="B9301" s="2" t="s">
        <v>9750</v>
      </c>
      <c r="C9301" s="2">
        <v>26</v>
      </c>
      <c r="D9301" s="2" t="s">
        <v>455</v>
      </c>
      <c r="E9301" s="2"/>
      <c r="F9301" s="2"/>
      <c r="G9301" s="2"/>
      <c r="H9301" s="2"/>
    </row>
    <row r="9302" spans="2:8">
      <c r="B9302" s="2" t="s">
        <v>9751</v>
      </c>
      <c r="C9302" s="2">
        <v>25</v>
      </c>
      <c r="D9302" s="2" t="s">
        <v>455</v>
      </c>
      <c r="E9302" s="2"/>
      <c r="F9302" s="2"/>
      <c r="G9302" s="2"/>
      <c r="H9302" s="2"/>
    </row>
    <row r="9303" spans="2:8">
      <c r="B9303" s="2" t="s">
        <v>9752</v>
      </c>
      <c r="C9303" s="2">
        <v>24</v>
      </c>
      <c r="D9303" s="2" t="s">
        <v>455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455</v>
      </c>
      <c r="E9304" s="2"/>
      <c r="F9304" s="2"/>
      <c r="G9304" s="2"/>
      <c r="H9304" s="2"/>
    </row>
    <row r="9305" spans="2:8">
      <c r="B9305" s="2" t="s">
        <v>9754</v>
      </c>
      <c r="C9305" s="2">
        <v>23</v>
      </c>
      <c r="D9305" s="2" t="s">
        <v>455</v>
      </c>
      <c r="E9305" s="2"/>
      <c r="F9305" s="2"/>
      <c r="G9305" s="2"/>
      <c r="H9305" s="2"/>
    </row>
    <row r="9306" spans="2:8">
      <c r="B9306" s="2" t="s">
        <v>9755</v>
      </c>
      <c r="C9306" s="2">
        <v>22</v>
      </c>
      <c r="D9306" s="2" t="s">
        <v>455</v>
      </c>
      <c r="E9306" s="2"/>
      <c r="F9306" s="2"/>
      <c r="G9306" s="2"/>
      <c r="H9306" s="2"/>
    </row>
    <row r="9307" spans="2:8">
      <c r="B9307" s="2" t="s">
        <v>9756</v>
      </c>
      <c r="C9307" s="2">
        <v>21</v>
      </c>
      <c r="D9307" s="2" t="s">
        <v>455</v>
      </c>
      <c r="E9307" s="2"/>
      <c r="F9307" s="2"/>
      <c r="G9307" s="2"/>
      <c r="H9307" s="2"/>
    </row>
    <row r="9308" spans="2:8">
      <c r="B9308" s="2" t="s">
        <v>9757</v>
      </c>
      <c r="C9308" s="2">
        <v>22</v>
      </c>
      <c r="D9308" s="2" t="s">
        <v>455</v>
      </c>
      <c r="E9308" s="2"/>
      <c r="F9308" s="2"/>
      <c r="G9308" s="2"/>
      <c r="H9308" s="2"/>
    </row>
    <row r="9309" spans="2:8">
      <c r="B9309" s="2" t="s">
        <v>9758</v>
      </c>
      <c r="C9309" s="2">
        <v>24</v>
      </c>
      <c r="D9309" s="2" t="s">
        <v>455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455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455</v>
      </c>
      <c r="E9311" s="2"/>
      <c r="F9311" s="2"/>
      <c r="G9311" s="2"/>
      <c r="H9311" s="2"/>
    </row>
    <row r="9312" spans="2:8">
      <c r="B9312" s="2" t="s">
        <v>9761</v>
      </c>
      <c r="C9312" s="2">
        <v>28</v>
      </c>
      <c r="D9312" s="2" t="s">
        <v>455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455</v>
      </c>
      <c r="E9313" s="2"/>
      <c r="F9313" s="2"/>
      <c r="G9313" s="2"/>
      <c r="H9313" s="2"/>
    </row>
    <row r="9314" spans="2:8">
      <c r="B9314" s="2" t="s">
        <v>9763</v>
      </c>
      <c r="C9314" s="2">
        <v>29</v>
      </c>
      <c r="D9314" s="2" t="s">
        <v>455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455</v>
      </c>
      <c r="E9315" s="2"/>
      <c r="F9315" s="2"/>
      <c r="G9315" s="2"/>
      <c r="H9315" s="2"/>
    </row>
    <row r="9316" spans="2:8">
      <c r="B9316" s="2" t="s">
        <v>9765</v>
      </c>
      <c r="C9316" s="2">
        <v>20</v>
      </c>
      <c r="D9316" s="2" t="s">
        <v>455</v>
      </c>
      <c r="E9316" s="2"/>
      <c r="F9316" s="2"/>
      <c r="G9316" s="2"/>
      <c r="H9316" s="2"/>
    </row>
    <row r="9317" spans="2:8">
      <c r="B9317" s="2" t="s">
        <v>9766</v>
      </c>
      <c r="C9317" s="2">
        <v>19</v>
      </c>
      <c r="D9317" s="2" t="s">
        <v>455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22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17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19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24</v>
      </c>
      <c r="D9336" s="2" t="s">
        <v>455</v>
      </c>
      <c r="E9336" s="2"/>
      <c r="F9336" s="2"/>
      <c r="G9336" s="2"/>
      <c r="H9336" s="2"/>
    </row>
    <row r="9337" spans="2:8">
      <c r="B9337" s="2" t="s">
        <v>9786</v>
      </c>
      <c r="C9337" s="2">
        <v>25</v>
      </c>
      <c r="D9337" s="2" t="s">
        <v>455</v>
      </c>
      <c r="E9337" s="2"/>
      <c r="F9337" s="2"/>
      <c r="G9337" s="2"/>
      <c r="H9337" s="2"/>
    </row>
    <row r="9338" spans="2:8">
      <c r="B9338" s="2" t="s">
        <v>9787</v>
      </c>
      <c r="C9338" s="2">
        <v>23</v>
      </c>
      <c r="D9338" s="2" t="s">
        <v>455</v>
      </c>
      <c r="E9338" s="2"/>
      <c r="F9338" s="2"/>
      <c r="G9338" s="2"/>
      <c r="H9338" s="2"/>
    </row>
    <row r="9339" spans="2:8">
      <c r="B9339" s="2" t="s">
        <v>9788</v>
      </c>
      <c r="C9339" s="2">
        <v>20</v>
      </c>
      <c r="D9339" s="2" t="s">
        <v>455</v>
      </c>
      <c r="E9339" s="2"/>
      <c r="F9339" s="2"/>
      <c r="G9339" s="2"/>
      <c r="H9339" s="2"/>
    </row>
    <row r="9340" spans="2:8">
      <c r="B9340" s="2" t="s">
        <v>9789</v>
      </c>
      <c r="C9340" s="2">
        <v>20</v>
      </c>
      <c r="D9340" s="2" t="s">
        <v>455</v>
      </c>
      <c r="E9340" s="2"/>
      <c r="F9340" s="2"/>
      <c r="G9340" s="2"/>
      <c r="H9340" s="2"/>
    </row>
    <row r="9341" spans="2:8">
      <c r="B9341" s="2" t="s">
        <v>9790</v>
      </c>
      <c r="C9341" s="2">
        <v>22</v>
      </c>
      <c r="D9341" s="2" t="s">
        <v>455</v>
      </c>
      <c r="E9341" s="2"/>
      <c r="F9341" s="2"/>
      <c r="G9341" s="2"/>
      <c r="H9341" s="2"/>
    </row>
    <row r="9342" spans="2:8">
      <c r="B9342" s="2" t="s">
        <v>9791</v>
      </c>
      <c r="C9342" s="2">
        <v>24</v>
      </c>
      <c r="D9342" s="2" t="s">
        <v>455</v>
      </c>
      <c r="E9342" s="2"/>
      <c r="F9342" s="2"/>
      <c r="G9342" s="2"/>
      <c r="H9342" s="2"/>
    </row>
    <row r="9343" spans="2:8">
      <c r="B9343" s="2" t="s">
        <v>9792</v>
      </c>
      <c r="C9343" s="2">
        <v>13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16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17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23</v>
      </c>
      <c r="D9354" s="2" t="s">
        <v>455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455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455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455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455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455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455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455</v>
      </c>
      <c r="E9361" s="2"/>
      <c r="F9361" s="2"/>
      <c r="G9361" s="2"/>
      <c r="H9361" s="2"/>
    </row>
    <row r="9362" spans="2:8">
      <c r="B9362" s="2" t="s">
        <v>9811</v>
      </c>
      <c r="C9362" s="2">
        <v>21</v>
      </c>
      <c r="D9362" s="2" t="s">
        <v>455</v>
      </c>
      <c r="E9362" s="2"/>
      <c r="F9362" s="2"/>
      <c r="G9362" s="2"/>
      <c r="H9362" s="2"/>
    </row>
    <row r="9363" spans="2:8">
      <c r="B9363" s="2" t="s">
        <v>9812</v>
      </c>
      <c r="C9363" s="2">
        <v>16</v>
      </c>
      <c r="D9363" s="2" t="s">
        <v>455</v>
      </c>
      <c r="E9363" s="2"/>
      <c r="F9363" s="2"/>
      <c r="G9363" s="2"/>
      <c r="H9363" s="2"/>
    </row>
    <row r="9364" spans="2:8">
      <c r="B9364" s="2" t="s">
        <v>9813</v>
      </c>
      <c r="C9364" s="2">
        <v>14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17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29</v>
      </c>
      <c r="D9373" s="2" t="s">
        <v>455</v>
      </c>
      <c r="E9373" s="2"/>
      <c r="F9373" s="2"/>
      <c r="G9373" s="2"/>
      <c r="H9373" s="2"/>
    </row>
    <row r="9374" spans="2:8">
      <c r="B9374" s="2" t="s">
        <v>9823</v>
      </c>
      <c r="C9374" s="2">
        <v>30</v>
      </c>
      <c r="D9374" s="2" t="s">
        <v>455</v>
      </c>
      <c r="E9374" s="2"/>
      <c r="F9374" s="2"/>
      <c r="G9374" s="2"/>
      <c r="H9374" s="2"/>
    </row>
    <row r="9375" spans="2:8">
      <c r="B9375" s="2" t="s">
        <v>9824</v>
      </c>
      <c r="C9375" s="2">
        <v>31</v>
      </c>
      <c r="D9375" s="2" t="s">
        <v>455</v>
      </c>
      <c r="E9375" s="2"/>
      <c r="F9375" s="2"/>
      <c r="G9375" s="2"/>
      <c r="H9375" s="2"/>
    </row>
    <row r="9376" spans="2:8">
      <c r="B9376" s="2" t="s">
        <v>9825</v>
      </c>
      <c r="C9376" s="2">
        <v>31</v>
      </c>
      <c r="D9376" s="2" t="s">
        <v>455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455</v>
      </c>
      <c r="E9377" s="2"/>
      <c r="F9377" s="2"/>
      <c r="G9377" s="2"/>
      <c r="H9377" s="2"/>
    </row>
    <row r="9378" spans="2:8">
      <c r="B9378" s="2" t="s">
        <v>9827</v>
      </c>
      <c r="C9378" s="2">
        <v>27</v>
      </c>
      <c r="D9378" s="2" t="s">
        <v>455</v>
      </c>
      <c r="E9378" s="2"/>
      <c r="F9378" s="2"/>
      <c r="G9378" s="2"/>
      <c r="H9378" s="2"/>
    </row>
    <row r="9379" spans="2:8">
      <c r="B9379" s="2" t="s">
        <v>9828</v>
      </c>
      <c r="C9379" s="2">
        <v>12</v>
      </c>
      <c r="D9379" s="2" t="s">
        <v>455</v>
      </c>
      <c r="E9379" s="2"/>
      <c r="F9379" s="2"/>
      <c r="G9379" s="2"/>
      <c r="H9379" s="2"/>
    </row>
    <row r="9380" spans="2:8">
      <c r="B9380" s="2" t="s">
        <v>9829</v>
      </c>
      <c r="C9380" s="2">
        <v>15</v>
      </c>
      <c r="D9380" s="2" t="s">
        <v>455</v>
      </c>
      <c r="E9380" s="2"/>
      <c r="F9380" s="2"/>
      <c r="G9380" s="2"/>
      <c r="H9380" s="2"/>
    </row>
    <row r="9381" spans="2:8">
      <c r="B9381" s="2" t="s">
        <v>9830</v>
      </c>
      <c r="C9381" s="2">
        <v>15</v>
      </c>
      <c r="D9381" s="2" t="s">
        <v>455</v>
      </c>
      <c r="E9381" s="2"/>
      <c r="F9381" s="2"/>
      <c r="G9381" s="2"/>
      <c r="H9381" s="2"/>
    </row>
    <row r="9382" spans="2:8">
      <c r="B9382" s="2" t="s">
        <v>9831</v>
      </c>
      <c r="C9382" s="2">
        <v>17</v>
      </c>
      <c r="D9382" s="2" t="s">
        <v>455</v>
      </c>
      <c r="E9382" s="2"/>
      <c r="F9382" s="2"/>
      <c r="G9382" s="2"/>
      <c r="H9382" s="2"/>
    </row>
    <row r="9383" spans="2:8">
      <c r="B9383" s="2" t="s">
        <v>9832</v>
      </c>
      <c r="C9383" s="2">
        <v>17</v>
      </c>
      <c r="D9383" s="2" t="s">
        <v>455</v>
      </c>
      <c r="E9383" s="2"/>
      <c r="F9383" s="2"/>
      <c r="G9383" s="2"/>
      <c r="H9383" s="2"/>
    </row>
    <row r="9384" spans="2:8">
      <c r="B9384" s="2" t="s">
        <v>9833</v>
      </c>
      <c r="C9384" s="2">
        <v>16</v>
      </c>
      <c r="D9384" s="2" t="s">
        <v>455</v>
      </c>
      <c r="E9384" s="2"/>
      <c r="F9384" s="2"/>
      <c r="G9384" s="2"/>
      <c r="H9384" s="2"/>
    </row>
    <row r="9385" spans="2:8">
      <c r="B9385" s="2" t="s">
        <v>9834</v>
      </c>
      <c r="C9385" s="2">
        <v>18</v>
      </c>
      <c r="D9385" s="2" t="s">
        <v>455</v>
      </c>
      <c r="E9385" s="2"/>
      <c r="F9385" s="2"/>
      <c r="G9385" s="2"/>
      <c r="H9385" s="2"/>
    </row>
    <row r="9386" spans="2:8">
      <c r="B9386" s="2" t="s">
        <v>9835</v>
      </c>
      <c r="C9386" s="2">
        <v>25</v>
      </c>
      <c r="D9386" s="2" t="s">
        <v>455</v>
      </c>
      <c r="E9386" s="2"/>
      <c r="F9386" s="2"/>
      <c r="G9386" s="2"/>
      <c r="H9386" s="2"/>
    </row>
    <row r="9387" spans="2:8">
      <c r="B9387" s="2" t="s">
        <v>9836</v>
      </c>
      <c r="C9387" s="2">
        <v>27</v>
      </c>
      <c r="D9387" s="2" t="s">
        <v>455</v>
      </c>
      <c r="E9387" s="2"/>
      <c r="F9387" s="2"/>
      <c r="G9387" s="2"/>
      <c r="H9387" s="2"/>
    </row>
    <row r="9388" spans="2:8">
      <c r="B9388" s="2" t="s">
        <v>9837</v>
      </c>
      <c r="C9388" s="2">
        <v>25</v>
      </c>
      <c r="D9388" s="2" t="s">
        <v>455</v>
      </c>
      <c r="E9388" s="2"/>
      <c r="F9388" s="2"/>
      <c r="G9388" s="2"/>
      <c r="H9388" s="2"/>
    </row>
    <row r="9389" spans="2:8">
      <c r="B9389" s="2" t="s">
        <v>9838</v>
      </c>
      <c r="C9389" s="2">
        <v>24</v>
      </c>
      <c r="D9389" s="2" t="s">
        <v>455</v>
      </c>
      <c r="E9389" s="2"/>
      <c r="F9389" s="2"/>
      <c r="G9389" s="2"/>
      <c r="H9389" s="2"/>
    </row>
    <row r="9390" spans="2:8">
      <c r="B9390" s="2" t="s">
        <v>9839</v>
      </c>
      <c r="C9390" s="2">
        <v>26</v>
      </c>
      <c r="D9390" s="2" t="s">
        <v>455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455</v>
      </c>
      <c r="E9391" s="2"/>
      <c r="F9391" s="2"/>
      <c r="G9391" s="2"/>
      <c r="H9391" s="2"/>
    </row>
    <row r="9392" spans="2:8">
      <c r="B9392" s="2" t="s">
        <v>9841</v>
      </c>
      <c r="C9392" s="2">
        <v>28</v>
      </c>
      <c r="D9392" s="2" t="s">
        <v>455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455</v>
      </c>
      <c r="E9393" s="2"/>
      <c r="F9393" s="2"/>
      <c r="G9393" s="2"/>
      <c r="H9393" s="2"/>
    </row>
    <row r="9394" spans="2:8">
      <c r="B9394" s="2" t="s">
        <v>9843</v>
      </c>
      <c r="C9394" s="2">
        <v>27</v>
      </c>
      <c r="D9394" s="2" t="s">
        <v>455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455</v>
      </c>
      <c r="E9395" s="2"/>
      <c r="F9395" s="2"/>
      <c r="G9395" s="2"/>
      <c r="H9395" s="2"/>
    </row>
    <row r="9396" spans="2:8">
      <c r="B9396" s="2" t="s">
        <v>9845</v>
      </c>
      <c r="C9396" s="2">
        <v>14</v>
      </c>
      <c r="D9396" s="2" t="s">
        <v>455</v>
      </c>
      <c r="E9396" s="2"/>
      <c r="F9396" s="2"/>
      <c r="G9396" s="2"/>
      <c r="H9396" s="2"/>
    </row>
    <row r="9397" spans="2:8">
      <c r="B9397" s="2" t="s">
        <v>9846</v>
      </c>
      <c r="C9397" s="2">
        <v>14</v>
      </c>
      <c r="D9397" s="2" t="s">
        <v>455</v>
      </c>
      <c r="E9397" s="2"/>
      <c r="F9397" s="2"/>
      <c r="G9397" s="2"/>
      <c r="H9397" s="2"/>
    </row>
    <row r="9398" spans="2:8">
      <c r="B9398" s="2" t="s">
        <v>9847</v>
      </c>
      <c r="C9398" s="2">
        <v>15</v>
      </c>
      <c r="D9398" s="2" t="s">
        <v>455</v>
      </c>
      <c r="E9398" s="2"/>
      <c r="F9398" s="2"/>
      <c r="G9398" s="2"/>
      <c r="H9398" s="2"/>
    </row>
    <row r="9399" spans="2:8">
      <c r="B9399" s="2" t="s">
        <v>9848</v>
      </c>
      <c r="C9399" s="2">
        <v>13</v>
      </c>
      <c r="D9399" s="2" t="s">
        <v>455</v>
      </c>
      <c r="E9399" s="2"/>
      <c r="F9399" s="2"/>
      <c r="G9399" s="2"/>
      <c r="H9399" s="2"/>
    </row>
    <row r="9400" spans="2:8">
      <c r="B9400" s="2" t="s">
        <v>9849</v>
      </c>
      <c r="C9400" s="2">
        <v>11</v>
      </c>
      <c r="D9400" s="2" t="s">
        <v>455</v>
      </c>
      <c r="E9400" s="2"/>
      <c r="F9400" s="2"/>
      <c r="G9400" s="2"/>
      <c r="H9400" s="2"/>
    </row>
    <row r="9401" spans="2:8">
      <c r="B9401" s="2" t="s">
        <v>9850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12</v>
      </c>
      <c r="D9404" s="2" t="s">
        <v>455</v>
      </c>
      <c r="E9404" s="2"/>
      <c r="F9404" s="2"/>
      <c r="G9404" s="2"/>
      <c r="H9404" s="2"/>
    </row>
    <row r="9405" spans="2:8">
      <c r="B9405" s="2" t="s">
        <v>9854</v>
      </c>
      <c r="C9405" s="2">
        <v>13</v>
      </c>
      <c r="D9405" s="2" t="s">
        <v>455</v>
      </c>
      <c r="E9405" s="2"/>
      <c r="F9405" s="2"/>
      <c r="G9405" s="2"/>
      <c r="H9405" s="2"/>
    </row>
    <row r="9406" spans="2:8">
      <c r="B9406" s="2" t="s">
        <v>9855</v>
      </c>
      <c r="C9406" s="2">
        <v>14</v>
      </c>
      <c r="D9406" s="2" t="s">
        <v>455</v>
      </c>
      <c r="E9406" s="2"/>
      <c r="F9406" s="2"/>
      <c r="G9406" s="2"/>
      <c r="H9406" s="2"/>
    </row>
    <row r="9407" spans="2:8">
      <c r="B9407" s="2" t="s">
        <v>9856</v>
      </c>
      <c r="C9407" s="2">
        <v>14</v>
      </c>
      <c r="D9407" s="2" t="s">
        <v>455</v>
      </c>
      <c r="E9407" s="2"/>
      <c r="F9407" s="2"/>
      <c r="G9407" s="2"/>
      <c r="H9407" s="2"/>
    </row>
    <row r="9408" spans="2:8">
      <c r="B9408" s="2" t="s">
        <v>9857</v>
      </c>
      <c r="C9408" s="2">
        <v>14</v>
      </c>
      <c r="D9408" s="2" t="s">
        <v>455</v>
      </c>
      <c r="E9408" s="2"/>
      <c r="F9408" s="2"/>
      <c r="G9408" s="2"/>
      <c r="H9408" s="2"/>
    </row>
    <row r="9409" spans="2:8">
      <c r="B9409" s="2" t="s">
        <v>9858</v>
      </c>
      <c r="C9409" s="2">
        <v>12</v>
      </c>
      <c r="D9409" s="2" t="s">
        <v>455</v>
      </c>
      <c r="E9409" s="2"/>
      <c r="F9409" s="2"/>
      <c r="G9409" s="2"/>
      <c r="H9409" s="2"/>
    </row>
    <row r="9410" spans="2:8">
      <c r="B9410" s="2" t="s">
        <v>9859</v>
      </c>
      <c r="C9410" s="2">
        <v>21</v>
      </c>
      <c r="D9410" s="2" t="s">
        <v>455</v>
      </c>
      <c r="E9410" s="2"/>
      <c r="F9410" s="2"/>
      <c r="G9410" s="2"/>
      <c r="H9410" s="2"/>
    </row>
    <row r="9411" spans="2:8">
      <c r="B9411" s="2" t="s">
        <v>9860</v>
      </c>
      <c r="C9411" s="2">
        <v>22</v>
      </c>
      <c r="D9411" s="2" t="s">
        <v>455</v>
      </c>
      <c r="E9411" s="2"/>
      <c r="F9411" s="2"/>
      <c r="G9411" s="2"/>
      <c r="H9411" s="2"/>
    </row>
    <row r="9412" spans="2:8">
      <c r="B9412" s="2" t="s">
        <v>9861</v>
      </c>
      <c r="C9412" s="2">
        <v>23</v>
      </c>
      <c r="D9412" s="2" t="s">
        <v>455</v>
      </c>
      <c r="E9412" s="2"/>
      <c r="F9412" s="2"/>
      <c r="G9412" s="2"/>
      <c r="H9412" s="2"/>
    </row>
    <row r="9413" spans="2:8">
      <c r="B9413" s="2" t="s">
        <v>9862</v>
      </c>
      <c r="C9413" s="2">
        <v>22</v>
      </c>
      <c r="D9413" s="2" t="s">
        <v>455</v>
      </c>
      <c r="E9413" s="2"/>
      <c r="F9413" s="2"/>
      <c r="G9413" s="2"/>
      <c r="H9413" s="2"/>
    </row>
    <row r="9414" spans="2:8">
      <c r="B9414" s="2" t="s">
        <v>9863</v>
      </c>
      <c r="C9414" s="2">
        <v>22</v>
      </c>
      <c r="D9414" s="2" t="s">
        <v>455</v>
      </c>
      <c r="E9414" s="2"/>
      <c r="F9414" s="2"/>
      <c r="G9414" s="2"/>
      <c r="H9414" s="2"/>
    </row>
    <row r="9415" spans="2:8">
      <c r="B9415" s="2" t="s">
        <v>9864</v>
      </c>
      <c r="C9415" s="2">
        <v>20</v>
      </c>
      <c r="D9415" s="2" t="s">
        <v>455</v>
      </c>
      <c r="E9415" s="2"/>
      <c r="F9415" s="2"/>
      <c r="G9415" s="2"/>
      <c r="H9415" s="2"/>
    </row>
    <row r="9416" spans="2:8">
      <c r="B9416" s="2" t="s">
        <v>9865</v>
      </c>
      <c r="C9416" s="2">
        <v>20</v>
      </c>
      <c r="D9416" s="2" t="s">
        <v>455</v>
      </c>
      <c r="E9416" s="2"/>
      <c r="F9416" s="2"/>
      <c r="G9416" s="2"/>
      <c r="H9416" s="2"/>
    </row>
    <row r="9417" spans="2:8">
      <c r="B9417" s="2" t="s">
        <v>9866</v>
      </c>
      <c r="C9417" s="2">
        <v>21</v>
      </c>
      <c r="D9417" s="2" t="s">
        <v>455</v>
      </c>
      <c r="E9417" s="2"/>
      <c r="F9417" s="2"/>
      <c r="G9417" s="2"/>
      <c r="H9417" s="2"/>
    </row>
    <row r="9418" spans="2:8">
      <c r="B9418" s="2" t="s">
        <v>9867</v>
      </c>
      <c r="C9418" s="2">
        <v>21</v>
      </c>
      <c r="D9418" s="2" t="s">
        <v>455</v>
      </c>
      <c r="E9418" s="2"/>
      <c r="F9418" s="2"/>
      <c r="G9418" s="2"/>
      <c r="H9418" s="2"/>
    </row>
    <row r="9419" spans="2:8">
      <c r="B9419" s="2" t="s">
        <v>9868</v>
      </c>
      <c r="C9419" s="2">
        <v>20</v>
      </c>
      <c r="D9419" s="2" t="s">
        <v>455</v>
      </c>
      <c r="E9419" s="2"/>
      <c r="F9419" s="2"/>
      <c r="G9419" s="2"/>
      <c r="H9419" s="2"/>
    </row>
    <row r="9420" spans="2:8">
      <c r="B9420" s="2" t="s">
        <v>9869</v>
      </c>
      <c r="C9420" s="2">
        <v>20</v>
      </c>
      <c r="D9420" s="2" t="s">
        <v>455</v>
      </c>
      <c r="E9420" s="2"/>
      <c r="F9420" s="2"/>
      <c r="G9420" s="2"/>
      <c r="H9420" s="2"/>
    </row>
    <row r="9421" spans="2:8">
      <c r="B9421" s="2" t="s">
        <v>9870</v>
      </c>
      <c r="C9421" s="2">
        <v>19</v>
      </c>
      <c r="D9421" s="2" t="s">
        <v>455</v>
      </c>
      <c r="E9421" s="2"/>
      <c r="F9421" s="2"/>
      <c r="G9421" s="2"/>
      <c r="H9421" s="2"/>
    </row>
    <row r="9422" spans="2:8">
      <c r="B9422" s="2" t="s">
        <v>9871</v>
      </c>
      <c r="C9422" s="2">
        <v>16</v>
      </c>
      <c r="D9422" s="2" t="s">
        <v>455</v>
      </c>
      <c r="E9422" s="2"/>
      <c r="F9422" s="2"/>
      <c r="G9422" s="2"/>
      <c r="H9422" s="2"/>
    </row>
    <row r="9423" spans="2:8">
      <c r="B9423" s="2" t="s">
        <v>9872</v>
      </c>
      <c r="C9423" s="2">
        <v>28</v>
      </c>
      <c r="D9423" s="2" t="s">
        <v>455</v>
      </c>
      <c r="E9423" s="2"/>
      <c r="F9423" s="2"/>
      <c r="G9423" s="2"/>
      <c r="H9423" s="2"/>
    </row>
    <row r="9424" spans="2:8">
      <c r="B9424" s="2" t="s">
        <v>9873</v>
      </c>
      <c r="C9424" s="2">
        <v>29</v>
      </c>
      <c r="D9424" s="2" t="s">
        <v>455</v>
      </c>
      <c r="E9424" s="2"/>
      <c r="F9424" s="2"/>
      <c r="G9424" s="2"/>
      <c r="H9424" s="2"/>
    </row>
    <row r="9425" spans="2:8">
      <c r="B9425" s="2" t="s">
        <v>9874</v>
      </c>
      <c r="C9425" s="2">
        <v>30</v>
      </c>
      <c r="D9425" s="2" t="s">
        <v>455</v>
      </c>
      <c r="E9425" s="2"/>
      <c r="F9425" s="2"/>
      <c r="G9425" s="2"/>
      <c r="H9425" s="2"/>
    </row>
    <row r="9426" spans="2:8">
      <c r="B9426" s="2" t="s">
        <v>9875</v>
      </c>
      <c r="C9426" s="2">
        <v>30</v>
      </c>
      <c r="D9426" s="2" t="s">
        <v>455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455</v>
      </c>
      <c r="E9427" s="2"/>
      <c r="F9427" s="2"/>
      <c r="G9427" s="2"/>
      <c r="H9427" s="2"/>
    </row>
    <row r="9428" spans="2:8">
      <c r="B9428" s="2" t="s">
        <v>9877</v>
      </c>
      <c r="C9428" s="2">
        <v>31</v>
      </c>
      <c r="D9428" s="2" t="s">
        <v>455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455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455</v>
      </c>
      <c r="E9430" s="2"/>
      <c r="F9430" s="2"/>
      <c r="G9430" s="2"/>
      <c r="H9430" s="2"/>
    </row>
    <row r="9431" spans="2:8">
      <c r="B9431" s="2" t="s">
        <v>9880</v>
      </c>
      <c r="C9431" s="2">
        <v>22</v>
      </c>
      <c r="D9431" s="2" t="s">
        <v>455</v>
      </c>
      <c r="E9431" s="2"/>
      <c r="F9431" s="2"/>
      <c r="G9431" s="2"/>
      <c r="H9431" s="2"/>
    </row>
    <row r="9432" spans="2:8">
      <c r="B9432" s="2" t="s">
        <v>9881</v>
      </c>
      <c r="C9432" s="2">
        <v>26</v>
      </c>
      <c r="D9432" s="2" t="s">
        <v>455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455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455</v>
      </c>
      <c r="E9434" s="2"/>
      <c r="F9434" s="2"/>
      <c r="G9434" s="2"/>
      <c r="H9434" s="2"/>
    </row>
    <row r="9435" spans="2:8">
      <c r="B9435" s="2" t="s">
        <v>9884</v>
      </c>
      <c r="C9435" s="2">
        <v>27</v>
      </c>
      <c r="D9435" s="2" t="s">
        <v>455</v>
      </c>
      <c r="E9435" s="2"/>
      <c r="F9435" s="2"/>
      <c r="G9435" s="2"/>
      <c r="H9435" s="2"/>
    </row>
    <row r="9436" spans="2:8">
      <c r="B9436" s="2" t="s">
        <v>9885</v>
      </c>
      <c r="C9436" s="2">
        <v>27</v>
      </c>
      <c r="D9436" s="2" t="s">
        <v>455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455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455</v>
      </c>
      <c r="E9438" s="2"/>
      <c r="F9438" s="2"/>
      <c r="G9438" s="2"/>
      <c r="H9438" s="2"/>
    </row>
    <row r="9439" spans="2:8">
      <c r="B9439" s="2" t="s">
        <v>9888</v>
      </c>
      <c r="C9439" s="2">
        <v>24</v>
      </c>
      <c r="D9439" s="2" t="s">
        <v>455</v>
      </c>
      <c r="E9439" s="2"/>
      <c r="F9439" s="2"/>
      <c r="G9439" s="2"/>
      <c r="H9439" s="2"/>
    </row>
    <row r="9440" spans="2:8">
      <c r="B9440" s="2" t="s">
        <v>9889</v>
      </c>
      <c r="C9440" s="2">
        <v>17</v>
      </c>
      <c r="D9440" s="2" t="s">
        <v>455</v>
      </c>
      <c r="E9440" s="2"/>
      <c r="F9440" s="2"/>
      <c r="G9440" s="2"/>
      <c r="H9440" s="2"/>
    </row>
    <row r="9441" spans="2:8">
      <c r="B9441" s="2" t="s">
        <v>9890</v>
      </c>
      <c r="C9441" s="2">
        <v>32</v>
      </c>
      <c r="D9441" s="2" t="s">
        <v>455</v>
      </c>
      <c r="E9441" s="2"/>
      <c r="F9441" s="2"/>
      <c r="G9441" s="2"/>
      <c r="H9441" s="2"/>
    </row>
    <row r="9442" spans="2:8">
      <c r="B9442" s="2" t="s">
        <v>9891</v>
      </c>
      <c r="C9442" s="2">
        <v>37</v>
      </c>
      <c r="D9442" s="2" t="s">
        <v>455</v>
      </c>
      <c r="E9442" s="2"/>
      <c r="F9442" s="2"/>
      <c r="G9442" s="2"/>
      <c r="H9442" s="2"/>
    </row>
    <row r="9443" spans="2:8">
      <c r="B9443" s="2" t="s">
        <v>9892</v>
      </c>
      <c r="C9443" s="2">
        <v>38</v>
      </c>
      <c r="D9443" s="2" t="s">
        <v>455</v>
      </c>
      <c r="E9443" s="2"/>
      <c r="F9443" s="2"/>
      <c r="G9443" s="2"/>
      <c r="H9443" s="2"/>
    </row>
    <row r="9444" spans="2:8">
      <c r="B9444" s="2" t="s">
        <v>9893</v>
      </c>
      <c r="C9444" s="2">
        <v>39</v>
      </c>
      <c r="D9444" s="2" t="s">
        <v>455</v>
      </c>
      <c r="E9444" s="2"/>
      <c r="F9444" s="2"/>
      <c r="G9444" s="2"/>
      <c r="H9444" s="2"/>
    </row>
    <row r="9445" spans="2:8">
      <c r="B9445" s="2" t="s">
        <v>9894</v>
      </c>
      <c r="C9445" s="2">
        <v>39</v>
      </c>
      <c r="D9445" s="2" t="s">
        <v>455</v>
      </c>
      <c r="E9445" s="2"/>
      <c r="F9445" s="2"/>
      <c r="G9445" s="2"/>
      <c r="H9445" s="2"/>
    </row>
    <row r="9446" spans="2:8">
      <c r="B9446" s="2" t="s">
        <v>9895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21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20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20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20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18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19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15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10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455</v>
      </c>
      <c r="E9456" s="2"/>
      <c r="F9456" s="2"/>
      <c r="G9456" s="2"/>
      <c r="H9456" s="2"/>
    </row>
    <row r="9457" spans="2:8">
      <c r="B9457" s="2" t="s">
        <v>9906</v>
      </c>
      <c r="C9457" s="2">
        <v>33</v>
      </c>
      <c r="D9457" s="2" t="s">
        <v>455</v>
      </c>
      <c r="E9457" s="2"/>
      <c r="F9457" s="2"/>
      <c r="G9457" s="2"/>
      <c r="H9457" s="2"/>
    </row>
    <row r="9458" spans="2:8">
      <c r="B9458" s="2" t="s">
        <v>9907</v>
      </c>
      <c r="C9458" s="2">
        <v>36</v>
      </c>
      <c r="D9458" s="2" t="s">
        <v>455</v>
      </c>
      <c r="E9458" s="2"/>
      <c r="F9458" s="2"/>
      <c r="G9458" s="2"/>
      <c r="H9458" s="2"/>
    </row>
    <row r="9459" spans="2:8">
      <c r="B9459" s="2" t="s">
        <v>9908</v>
      </c>
      <c r="C9459" s="2">
        <v>35</v>
      </c>
      <c r="D9459" s="2" t="s">
        <v>455</v>
      </c>
      <c r="E9459" s="2"/>
      <c r="F9459" s="2"/>
      <c r="G9459" s="2"/>
      <c r="H9459" s="2"/>
    </row>
    <row r="9460" spans="2:8">
      <c r="B9460" s="2" t="s">
        <v>9909</v>
      </c>
      <c r="C9460" s="2">
        <v>35</v>
      </c>
      <c r="D9460" s="2" t="s">
        <v>455</v>
      </c>
      <c r="E9460" s="2"/>
      <c r="F9460" s="2"/>
      <c r="G9460" s="2"/>
      <c r="H9460" s="2"/>
    </row>
    <row r="9461" spans="2:8">
      <c r="B9461" s="2" t="s">
        <v>9910</v>
      </c>
      <c r="C9461" s="2">
        <v>17</v>
      </c>
      <c r="D9461" s="2" t="s">
        <v>455</v>
      </c>
      <c r="E9461" s="2"/>
      <c r="F9461" s="2"/>
      <c r="G9461" s="2"/>
      <c r="H9461" s="2"/>
    </row>
    <row r="9462" spans="2:8">
      <c r="B9462" s="2" t="s">
        <v>9911</v>
      </c>
      <c r="C9462" s="2">
        <v>19</v>
      </c>
      <c r="D9462" s="2" t="s">
        <v>455</v>
      </c>
      <c r="E9462" s="2"/>
      <c r="F9462" s="2"/>
      <c r="G9462" s="2"/>
      <c r="H9462" s="2"/>
    </row>
    <row r="9463" spans="2:8">
      <c r="B9463" s="2" t="s">
        <v>9912</v>
      </c>
      <c r="C9463" s="2">
        <v>20</v>
      </c>
      <c r="D9463" s="2" t="s">
        <v>455</v>
      </c>
      <c r="E9463" s="2"/>
      <c r="F9463" s="2"/>
      <c r="G9463" s="2"/>
      <c r="H9463" s="2"/>
    </row>
    <row r="9464" spans="2:8">
      <c r="B9464" s="2" t="s">
        <v>9913</v>
      </c>
      <c r="C9464" s="2">
        <v>34</v>
      </c>
      <c r="D9464" s="2" t="s">
        <v>455</v>
      </c>
      <c r="E9464" s="2"/>
      <c r="F9464" s="2"/>
      <c r="G9464" s="2"/>
      <c r="H9464" s="2"/>
    </row>
    <row r="9465" spans="2:8">
      <c r="B9465" s="2" t="s">
        <v>9914</v>
      </c>
      <c r="C9465" s="2">
        <v>38</v>
      </c>
      <c r="D9465" s="2" t="s">
        <v>455</v>
      </c>
      <c r="E9465" s="2"/>
      <c r="F9465" s="2"/>
      <c r="G9465" s="2"/>
      <c r="H9465" s="2"/>
    </row>
    <row r="9466" spans="2:8">
      <c r="B9466" s="2" t="s">
        <v>9915</v>
      </c>
      <c r="C9466" s="2">
        <v>38</v>
      </c>
      <c r="D9466" s="2" t="s">
        <v>455</v>
      </c>
      <c r="E9466" s="2"/>
      <c r="F9466" s="2"/>
      <c r="G9466" s="2"/>
      <c r="H9466" s="2"/>
    </row>
    <row r="9467" spans="2:8">
      <c r="B9467" s="2" t="s">
        <v>9916</v>
      </c>
      <c r="C9467" s="2">
        <v>38</v>
      </c>
      <c r="D9467" s="2" t="s">
        <v>455</v>
      </c>
      <c r="E9467" s="2"/>
      <c r="F9467" s="2"/>
      <c r="G9467" s="2"/>
      <c r="H9467" s="2"/>
    </row>
    <row r="9468" spans="2:8">
      <c r="B9468" s="2" t="s">
        <v>9917</v>
      </c>
      <c r="C9468" s="2">
        <v>35</v>
      </c>
      <c r="D9468" s="2" t="s">
        <v>455</v>
      </c>
      <c r="E9468" s="2"/>
      <c r="F9468" s="2"/>
      <c r="G9468" s="2"/>
      <c r="H9468" s="2"/>
    </row>
    <row r="9469" spans="2:8">
      <c r="B9469" s="2" t="s">
        <v>9918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455</v>
      </c>
      <c r="E9471" s="2"/>
      <c r="F9471" s="2"/>
      <c r="G9471" s="2"/>
      <c r="H9471" s="2"/>
    </row>
    <row r="9472" spans="2:8">
      <c r="B9472" s="2" t="s">
        <v>9921</v>
      </c>
      <c r="C9472" s="2">
        <v>32</v>
      </c>
      <c r="D9472" s="2" t="s">
        <v>455</v>
      </c>
      <c r="E9472" s="2"/>
      <c r="F9472" s="2"/>
      <c r="G9472" s="2"/>
      <c r="H9472" s="2"/>
    </row>
    <row r="9473" spans="2:8">
      <c r="B9473" s="2" t="s">
        <v>9922</v>
      </c>
      <c r="C9473" s="2">
        <v>32</v>
      </c>
      <c r="D9473" s="2" t="s">
        <v>455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455</v>
      </c>
      <c r="E9478" s="2"/>
      <c r="F9478" s="2"/>
      <c r="G9478" s="2"/>
      <c r="H9478" s="2"/>
    </row>
    <row r="9479" spans="2:8">
      <c r="B9479" s="2" t="s">
        <v>9928</v>
      </c>
      <c r="C9479" s="2">
        <v>31</v>
      </c>
      <c r="D9479" s="2" t="s">
        <v>455</v>
      </c>
      <c r="E9479" s="2"/>
      <c r="F9479" s="2"/>
      <c r="G9479" s="2"/>
      <c r="H9479" s="2"/>
    </row>
    <row r="9480" spans="2:8">
      <c r="B9480" s="2" t="s">
        <v>9929</v>
      </c>
      <c r="C9480" s="2">
        <v>32</v>
      </c>
      <c r="D9480" s="2" t="s">
        <v>455</v>
      </c>
      <c r="E9480" s="2"/>
      <c r="F9480" s="2"/>
      <c r="G9480" s="2"/>
      <c r="H9480" s="2"/>
    </row>
    <row r="9481" spans="2:8">
      <c r="B9481" s="2" t="s">
        <v>9930</v>
      </c>
      <c r="C9481" s="2">
        <v>32</v>
      </c>
      <c r="D9481" s="2" t="s">
        <v>455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455</v>
      </c>
      <c r="E9482" s="2"/>
      <c r="F9482" s="2"/>
      <c r="G9482" s="2"/>
      <c r="H9482" s="2"/>
    </row>
    <row r="9483" spans="2:8">
      <c r="B9483" s="2" t="s">
        <v>9932</v>
      </c>
      <c r="C9483" s="2">
        <v>30</v>
      </c>
      <c r="D9483" s="2" t="s">
        <v>455</v>
      </c>
      <c r="E9483" s="2"/>
      <c r="F9483" s="2"/>
      <c r="G9483" s="2"/>
      <c r="H9483" s="2"/>
    </row>
    <row r="9484" spans="2:8">
      <c r="B9484" s="2" t="s">
        <v>9933</v>
      </c>
      <c r="C9484" s="2">
        <v>15</v>
      </c>
      <c r="D9484" s="2" t="s">
        <v>455</v>
      </c>
      <c r="E9484" s="2"/>
      <c r="F9484" s="2"/>
      <c r="G9484" s="2"/>
      <c r="H9484" s="2"/>
    </row>
    <row r="9485" spans="2:8">
      <c r="B9485" s="2" t="s">
        <v>9934</v>
      </c>
      <c r="C9485" s="2">
        <v>16</v>
      </c>
      <c r="D9485" s="2" t="s">
        <v>455</v>
      </c>
      <c r="E9485" s="2"/>
      <c r="F9485" s="2"/>
      <c r="G9485" s="2"/>
      <c r="H9485" s="2"/>
    </row>
    <row r="9486" spans="2:8">
      <c r="B9486" s="2" t="s">
        <v>9935</v>
      </c>
      <c r="C9486" s="2">
        <v>17</v>
      </c>
      <c r="D9486" s="2" t="s">
        <v>455</v>
      </c>
      <c r="E9486" s="2"/>
      <c r="F9486" s="2"/>
      <c r="G9486" s="2"/>
      <c r="H9486" s="2"/>
    </row>
    <row r="9487" spans="2:8">
      <c r="B9487" s="2" t="s">
        <v>9936</v>
      </c>
      <c r="C9487" s="2">
        <v>17</v>
      </c>
      <c r="D9487" s="2" t="s">
        <v>455</v>
      </c>
      <c r="E9487" s="2"/>
      <c r="F9487" s="2"/>
      <c r="G9487" s="2"/>
      <c r="H9487" s="2"/>
    </row>
    <row r="9488" spans="2:8">
      <c r="B9488" s="2" t="s">
        <v>9937</v>
      </c>
      <c r="C9488" s="2">
        <v>19</v>
      </c>
      <c r="D9488" s="2" t="s">
        <v>455</v>
      </c>
      <c r="E9488" s="2"/>
      <c r="F9488" s="2"/>
      <c r="G9488" s="2"/>
      <c r="H9488" s="2"/>
    </row>
    <row r="9489" spans="2:8">
      <c r="B9489" s="2" t="s">
        <v>9938</v>
      </c>
      <c r="C9489" s="2">
        <v>23</v>
      </c>
      <c r="D9489" s="2" t="s">
        <v>455</v>
      </c>
      <c r="E9489" s="2"/>
      <c r="F9489" s="2"/>
      <c r="G9489" s="2"/>
      <c r="H9489" s="2"/>
    </row>
    <row r="9490" spans="2:8">
      <c r="B9490" s="2" t="s">
        <v>9939</v>
      </c>
      <c r="C9490" s="2">
        <v>24</v>
      </c>
      <c r="D9490" s="2" t="s">
        <v>455</v>
      </c>
      <c r="E9490" s="2"/>
      <c r="F9490" s="2"/>
      <c r="G9490" s="2"/>
      <c r="H9490" s="2"/>
    </row>
    <row r="9491" spans="2:8">
      <c r="B9491" s="2" t="s">
        <v>9940</v>
      </c>
      <c r="C9491" s="2">
        <v>25</v>
      </c>
      <c r="D9491" s="2" t="s">
        <v>455</v>
      </c>
      <c r="E9491" s="2"/>
      <c r="F9491" s="2"/>
      <c r="G9491" s="2"/>
      <c r="H9491" s="2"/>
    </row>
    <row r="9492" spans="2:8">
      <c r="B9492" s="2" t="s">
        <v>9941</v>
      </c>
      <c r="C9492" s="2">
        <v>25</v>
      </c>
      <c r="D9492" s="2" t="s">
        <v>455</v>
      </c>
      <c r="E9492" s="2"/>
      <c r="F9492" s="2"/>
      <c r="G9492" s="2"/>
      <c r="H9492" s="2"/>
    </row>
    <row r="9493" spans="2:8">
      <c r="B9493" s="2" t="s">
        <v>9942</v>
      </c>
      <c r="C9493" s="2">
        <v>25</v>
      </c>
      <c r="D9493" s="2" t="s">
        <v>455</v>
      </c>
      <c r="E9493" s="2"/>
      <c r="F9493" s="2"/>
      <c r="G9493" s="2"/>
      <c r="H9493" s="2"/>
    </row>
    <row r="9494" spans="2:8">
      <c r="B9494" s="2" t="s">
        <v>9943</v>
      </c>
      <c r="C9494" s="2">
        <v>25</v>
      </c>
      <c r="D9494" s="2" t="s">
        <v>455</v>
      </c>
      <c r="E9494" s="2"/>
      <c r="F9494" s="2"/>
      <c r="G9494" s="2"/>
      <c r="H9494" s="2"/>
    </row>
    <row r="9495" spans="2:8">
      <c r="B9495" s="2" t="s">
        <v>9944</v>
      </c>
      <c r="C9495" s="2">
        <v>23</v>
      </c>
      <c r="D9495" s="2" t="s">
        <v>455</v>
      </c>
      <c r="E9495" s="2"/>
      <c r="F9495" s="2"/>
      <c r="G9495" s="2"/>
      <c r="H9495" s="2"/>
    </row>
    <row r="9496" spans="2:8">
      <c r="B9496" s="2" t="s">
        <v>9945</v>
      </c>
      <c r="C9496" s="2">
        <v>20</v>
      </c>
      <c r="D9496" s="2" t="s">
        <v>455</v>
      </c>
      <c r="E9496" s="2"/>
      <c r="F9496" s="2"/>
      <c r="G9496" s="2"/>
      <c r="H9496" s="2"/>
    </row>
    <row r="9497" spans="2:8">
      <c r="B9497" s="2" t="s">
        <v>9946</v>
      </c>
      <c r="C9497" s="2">
        <v>15</v>
      </c>
      <c r="D9497" s="2" t="s">
        <v>455</v>
      </c>
      <c r="E9497" s="2"/>
      <c r="F9497" s="2"/>
      <c r="G9497" s="2"/>
      <c r="H9497" s="2"/>
    </row>
    <row r="9498" spans="2:8">
      <c r="B9498" s="2" t="s">
        <v>9947</v>
      </c>
      <c r="C9498" s="2">
        <v>14</v>
      </c>
      <c r="D9498" s="2" t="s">
        <v>455</v>
      </c>
      <c r="E9498" s="2"/>
      <c r="F9498" s="2"/>
      <c r="G9498" s="2"/>
      <c r="H9498" s="2"/>
    </row>
    <row r="9499" spans="2:8">
      <c r="B9499" s="2" t="s">
        <v>9948</v>
      </c>
      <c r="C9499" s="2">
        <v>27</v>
      </c>
      <c r="D9499" s="2" t="s">
        <v>455</v>
      </c>
      <c r="E9499" s="2"/>
      <c r="F9499" s="2"/>
      <c r="G9499" s="2"/>
      <c r="H9499" s="2"/>
    </row>
    <row r="9500" spans="2:8">
      <c r="B9500" s="2" t="s">
        <v>9949</v>
      </c>
      <c r="C9500" s="2">
        <v>28</v>
      </c>
      <c r="D9500" s="2" t="s">
        <v>455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455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455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455</v>
      </c>
      <c r="E9503" s="2"/>
      <c r="F9503" s="2"/>
      <c r="G9503" s="2"/>
      <c r="H9503" s="2"/>
    </row>
    <row r="9504" spans="2:8">
      <c r="B9504" s="2" t="s">
        <v>9953</v>
      </c>
      <c r="C9504" s="2">
        <v>23</v>
      </c>
      <c r="D9504" s="2" t="s">
        <v>455</v>
      </c>
      <c r="E9504" s="2"/>
      <c r="F9504" s="2"/>
      <c r="G9504" s="2"/>
      <c r="H9504" s="2"/>
    </row>
    <row r="9505" spans="2:8">
      <c r="B9505" s="2" t="s">
        <v>9954</v>
      </c>
      <c r="C9505" s="2">
        <v>17</v>
      </c>
      <c r="D9505" s="2" t="s">
        <v>455</v>
      </c>
      <c r="E9505" s="2"/>
      <c r="F9505" s="2"/>
      <c r="G9505" s="2"/>
      <c r="H9505" s="2"/>
    </row>
    <row r="9506" spans="2:8">
      <c r="B9506" s="2" t="s">
        <v>9955</v>
      </c>
      <c r="C9506" s="2">
        <v>29</v>
      </c>
      <c r="D9506" s="2" t="s">
        <v>455</v>
      </c>
      <c r="E9506" s="2"/>
      <c r="F9506" s="2"/>
      <c r="G9506" s="2"/>
      <c r="H9506" s="2"/>
    </row>
    <row r="9507" spans="2:8">
      <c r="B9507" s="2" t="s">
        <v>9956</v>
      </c>
      <c r="C9507" s="2">
        <v>29</v>
      </c>
      <c r="D9507" s="2" t="s">
        <v>455</v>
      </c>
      <c r="E9507" s="2"/>
      <c r="F9507" s="2"/>
      <c r="G9507" s="2"/>
      <c r="H9507" s="2"/>
    </row>
    <row r="9508" spans="2:8">
      <c r="B9508" s="2" t="s">
        <v>9957</v>
      </c>
      <c r="C9508" s="2">
        <v>28</v>
      </c>
      <c r="D9508" s="2" t="s">
        <v>455</v>
      </c>
      <c r="E9508" s="2"/>
      <c r="F9508" s="2"/>
      <c r="G9508" s="2"/>
      <c r="H9508" s="2"/>
    </row>
    <row r="9509" spans="2:8">
      <c r="B9509" s="2" t="s">
        <v>9958</v>
      </c>
      <c r="C9509" s="2">
        <v>27</v>
      </c>
      <c r="D9509" s="2" t="s">
        <v>455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455</v>
      </c>
      <c r="E9510" s="2"/>
      <c r="F9510" s="2"/>
      <c r="G9510" s="2"/>
      <c r="H9510" s="2"/>
    </row>
    <row r="9511" spans="2:8">
      <c r="B9511" s="2" t="s">
        <v>9960</v>
      </c>
      <c r="C9511" s="2">
        <v>24</v>
      </c>
      <c r="D9511" s="2" t="s">
        <v>455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455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455</v>
      </c>
      <c r="E9513" s="2"/>
      <c r="F9513" s="2"/>
      <c r="G9513" s="2"/>
      <c r="H9513" s="2"/>
    </row>
    <row r="9514" spans="2:8">
      <c r="B9514" s="2" t="s">
        <v>9963</v>
      </c>
      <c r="C9514" s="2">
        <v>12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12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12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12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12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12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12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12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24</v>
      </c>
      <c r="D9522" s="2" t="s">
        <v>455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455</v>
      </c>
      <c r="E9523" s="2"/>
      <c r="F9523" s="2"/>
      <c r="G9523" s="2"/>
      <c r="H9523" s="2"/>
    </row>
    <row r="9524" spans="2:8">
      <c r="B9524" s="2" t="s">
        <v>9973</v>
      </c>
      <c r="C9524" s="2">
        <v>24</v>
      </c>
      <c r="D9524" s="2" t="s">
        <v>455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455</v>
      </c>
      <c r="E9525" s="2"/>
      <c r="F9525" s="2"/>
      <c r="G9525" s="2"/>
      <c r="H9525" s="2"/>
    </row>
    <row r="9526" spans="2:8">
      <c r="B9526" s="2" t="s">
        <v>9975</v>
      </c>
      <c r="C9526" s="2">
        <v>24</v>
      </c>
      <c r="D9526" s="2" t="s">
        <v>455</v>
      </c>
      <c r="E9526" s="2"/>
      <c r="F9526" s="2"/>
      <c r="G9526" s="2"/>
      <c r="H9526" s="2"/>
    </row>
    <row r="9527" spans="2:8">
      <c r="B9527" s="2" t="s">
        <v>9976</v>
      </c>
      <c r="C9527" s="2">
        <v>24</v>
      </c>
      <c r="D9527" s="2" t="s">
        <v>455</v>
      </c>
      <c r="E9527" s="2"/>
      <c r="F9527" s="2"/>
      <c r="G9527" s="2"/>
      <c r="H9527" s="2"/>
    </row>
    <row r="9528" spans="2:8">
      <c r="B9528" s="2" t="s">
        <v>9977</v>
      </c>
      <c r="C9528" s="2">
        <v>25</v>
      </c>
      <c r="D9528" s="2" t="s">
        <v>455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455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455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455</v>
      </c>
      <c r="E9531" s="2"/>
      <c r="F9531" s="2"/>
      <c r="G9531" s="2"/>
      <c r="H9531" s="2"/>
    </row>
    <row r="9532" spans="2:8">
      <c r="B9532" s="2" t="s">
        <v>9981</v>
      </c>
      <c r="C9532" s="2">
        <v>25</v>
      </c>
      <c r="D9532" s="2" t="s">
        <v>455</v>
      </c>
      <c r="E9532" s="2"/>
      <c r="F9532" s="2"/>
      <c r="G9532" s="2"/>
      <c r="H9532" s="2"/>
    </row>
    <row r="9533" spans="2:8">
      <c r="B9533" s="2" t="s">
        <v>9982</v>
      </c>
      <c r="C9533" s="2">
        <v>24</v>
      </c>
      <c r="D9533" s="2" t="s">
        <v>455</v>
      </c>
      <c r="E9533" s="2"/>
      <c r="F9533" s="2"/>
      <c r="G9533" s="2"/>
      <c r="H9533" s="2"/>
    </row>
    <row r="9534" spans="2:8">
      <c r="B9534" s="2" t="s">
        <v>9983</v>
      </c>
      <c r="C9534" s="2">
        <v>26</v>
      </c>
      <c r="D9534" s="2" t="s">
        <v>455</v>
      </c>
      <c r="E9534" s="2"/>
      <c r="F9534" s="2"/>
      <c r="G9534" s="2"/>
      <c r="H9534" s="2"/>
    </row>
    <row r="9535" spans="2:8">
      <c r="B9535" s="2" t="s">
        <v>9984</v>
      </c>
      <c r="C9535" s="2">
        <v>27</v>
      </c>
      <c r="D9535" s="2" t="s">
        <v>455</v>
      </c>
      <c r="E9535" s="2"/>
      <c r="F9535" s="2"/>
      <c r="G9535" s="2"/>
      <c r="H9535" s="2"/>
    </row>
    <row r="9536" spans="2:8">
      <c r="B9536" s="2" t="s">
        <v>9985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34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18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24</v>
      </c>
      <c r="D9552" s="2" t="s">
        <v>455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455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455</v>
      </c>
      <c r="E9554" s="2"/>
      <c r="F9554" s="2"/>
      <c r="G9554" s="2"/>
      <c r="H9554" s="2"/>
    </row>
    <row r="9555" spans="2:8">
      <c r="B9555" s="2" t="s">
        <v>10004</v>
      </c>
      <c r="C9555" s="2">
        <v>25</v>
      </c>
      <c r="D9555" s="2" t="s">
        <v>455</v>
      </c>
      <c r="E9555" s="2"/>
      <c r="F9555" s="2"/>
      <c r="G9555" s="2"/>
      <c r="H9555" s="2"/>
    </row>
    <row r="9556" spans="2:8">
      <c r="B9556" s="2" t="s">
        <v>10005</v>
      </c>
      <c r="C9556" s="2">
        <v>26</v>
      </c>
      <c r="D9556" s="2" t="s">
        <v>455</v>
      </c>
      <c r="E9556" s="2"/>
      <c r="F9556" s="2"/>
      <c r="G9556" s="2"/>
      <c r="H9556" s="2"/>
    </row>
    <row r="9557" spans="2:8">
      <c r="B9557" s="2" t="s">
        <v>10006</v>
      </c>
      <c r="C9557" s="2">
        <v>25</v>
      </c>
      <c r="D9557" s="2" t="s">
        <v>455</v>
      </c>
      <c r="E9557" s="2"/>
      <c r="F9557" s="2"/>
      <c r="G9557" s="2"/>
      <c r="H9557" s="2"/>
    </row>
    <row r="9558" spans="2:8">
      <c r="B9558" s="2" t="s">
        <v>10007</v>
      </c>
      <c r="C9558" s="2">
        <v>21</v>
      </c>
      <c r="D9558" s="2" t="s">
        <v>455</v>
      </c>
      <c r="E9558" s="2"/>
      <c r="F9558" s="2"/>
      <c r="G9558" s="2"/>
      <c r="H9558" s="2"/>
    </row>
    <row r="9559" spans="2:8">
      <c r="B9559" s="2" t="s">
        <v>10008</v>
      </c>
      <c r="C9559" s="2">
        <v>16</v>
      </c>
      <c r="D9559" s="2" t="s">
        <v>455</v>
      </c>
      <c r="E9559" s="2"/>
      <c r="F9559" s="2"/>
      <c r="G9559" s="2"/>
      <c r="H9559" s="2"/>
    </row>
    <row r="9560" spans="2:8">
      <c r="B9560" s="2" t="s">
        <v>10009</v>
      </c>
      <c r="C9560" s="2">
        <v>13</v>
      </c>
      <c r="D9560" s="2" t="s">
        <v>455</v>
      </c>
      <c r="E9560" s="2"/>
      <c r="F9560" s="2"/>
      <c r="G9560" s="2"/>
      <c r="H9560" s="2"/>
    </row>
    <row r="9561" spans="2:8">
      <c r="B9561" s="2" t="s">
        <v>10010</v>
      </c>
      <c r="C9561" s="2">
        <v>17</v>
      </c>
      <c r="D9561" s="2" t="s">
        <v>455</v>
      </c>
      <c r="E9561" s="2"/>
      <c r="F9561" s="2"/>
      <c r="G9561" s="2"/>
      <c r="H9561" s="2"/>
    </row>
    <row r="9562" spans="2:8">
      <c r="B9562" s="2" t="s">
        <v>10011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21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13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455</v>
      </c>
      <c r="E9567" s="2"/>
      <c r="F9567" s="2"/>
      <c r="G9567" s="2"/>
      <c r="H9567" s="2"/>
    </row>
    <row r="9568" spans="2:8">
      <c r="B9568" s="2" t="s">
        <v>10017</v>
      </c>
      <c r="C9568" s="2">
        <v>30</v>
      </c>
      <c r="D9568" s="2" t="s">
        <v>455</v>
      </c>
      <c r="E9568" s="2"/>
      <c r="F9568" s="2"/>
      <c r="G9568" s="2"/>
      <c r="H9568" s="2"/>
    </row>
    <row r="9569" spans="2:8">
      <c r="B9569" s="2" t="s">
        <v>10018</v>
      </c>
      <c r="C9569" s="2">
        <v>32</v>
      </c>
      <c r="D9569" s="2" t="s">
        <v>455</v>
      </c>
      <c r="E9569" s="2"/>
      <c r="F9569" s="2"/>
      <c r="G9569" s="2"/>
      <c r="H9569" s="2"/>
    </row>
    <row r="9570" spans="2:8">
      <c r="B9570" s="2" t="s">
        <v>10019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19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14</v>
      </c>
      <c r="D9572" s="2" t="s">
        <v>455</v>
      </c>
      <c r="E9572" s="2"/>
      <c r="F9572" s="2"/>
      <c r="G9572" s="2"/>
      <c r="H9572" s="2"/>
    </row>
    <row r="9573" spans="2:8">
      <c r="B9573" s="2" t="s">
        <v>10022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9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455</v>
      </c>
      <c r="E9576" s="2"/>
      <c r="F9576" s="2"/>
      <c r="G9576" s="2"/>
      <c r="H9576" s="2"/>
    </row>
    <row r="9577" spans="2:8">
      <c r="B9577" s="2" t="s">
        <v>10026</v>
      </c>
      <c r="C9577" s="2">
        <v>27</v>
      </c>
      <c r="D9577" s="2" t="s">
        <v>455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455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455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455</v>
      </c>
      <c r="E9580" s="2"/>
      <c r="F9580" s="2"/>
      <c r="G9580" s="2"/>
      <c r="H9580" s="2"/>
    </row>
    <row r="9581" spans="2:8">
      <c r="B9581" s="2" t="s">
        <v>10030</v>
      </c>
      <c r="C9581" s="2">
        <v>25</v>
      </c>
      <c r="D9581" s="2" t="s">
        <v>455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455</v>
      </c>
      <c r="E9582" s="2"/>
      <c r="F9582" s="2"/>
      <c r="G9582" s="2"/>
      <c r="H9582" s="2"/>
    </row>
    <row r="9583" spans="2:8">
      <c r="B9583" s="2" t="s">
        <v>10032</v>
      </c>
      <c r="C9583" s="2">
        <v>23</v>
      </c>
      <c r="D9583" s="2" t="s">
        <v>455</v>
      </c>
      <c r="E9583" s="2"/>
      <c r="F9583" s="2"/>
      <c r="G9583" s="2"/>
      <c r="H9583" s="2"/>
    </row>
    <row r="9584" spans="2:8">
      <c r="B9584" s="2" t="s">
        <v>10033</v>
      </c>
      <c r="C9584" s="2">
        <v>21</v>
      </c>
      <c r="D9584" s="2" t="s">
        <v>455</v>
      </c>
      <c r="E9584" s="2"/>
      <c r="F9584" s="2"/>
      <c r="G9584" s="2"/>
      <c r="H9584" s="2"/>
    </row>
    <row r="9585" spans="2:8">
      <c r="B9585" s="2" t="s">
        <v>10034</v>
      </c>
      <c r="C9585" s="2">
        <v>19</v>
      </c>
      <c r="D9585" s="2" t="s">
        <v>455</v>
      </c>
      <c r="E9585" s="2"/>
      <c r="F9585" s="2"/>
      <c r="G9585" s="2"/>
      <c r="H9585" s="2"/>
    </row>
    <row r="9586" spans="2:8">
      <c r="B9586" s="2" t="s">
        <v>10035</v>
      </c>
      <c r="C9586" s="2">
        <v>14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14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14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14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14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14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13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12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13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14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15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15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13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11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13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10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29</v>
      </c>
      <c r="D9602" s="2" t="s">
        <v>455</v>
      </c>
      <c r="E9602" s="2"/>
      <c r="F9602" s="2"/>
      <c r="G9602" s="2"/>
      <c r="H9602" s="2"/>
    </row>
    <row r="9603" spans="2:8">
      <c r="B9603" s="2" t="s">
        <v>10052</v>
      </c>
      <c r="C9603" s="2">
        <v>33</v>
      </c>
      <c r="D9603" s="2" t="s">
        <v>455</v>
      </c>
      <c r="E9603" s="2"/>
      <c r="F9603" s="2"/>
      <c r="G9603" s="2"/>
      <c r="H9603" s="2"/>
    </row>
    <row r="9604" spans="2:8">
      <c r="B9604" s="2" t="s">
        <v>10053</v>
      </c>
      <c r="C9604" s="2">
        <v>34</v>
      </c>
      <c r="D9604" s="2" t="s">
        <v>455</v>
      </c>
      <c r="E9604" s="2"/>
      <c r="F9604" s="2"/>
      <c r="G9604" s="2"/>
      <c r="H9604" s="2"/>
    </row>
    <row r="9605" spans="2:8">
      <c r="B9605" s="2" t="s">
        <v>10054</v>
      </c>
      <c r="C9605" s="2">
        <v>36</v>
      </c>
      <c r="D9605" s="2" t="s">
        <v>455</v>
      </c>
      <c r="E9605" s="2"/>
      <c r="F9605" s="2"/>
      <c r="G9605" s="2"/>
      <c r="H9605" s="2"/>
    </row>
    <row r="9606" spans="2:8">
      <c r="B9606" s="2" t="s">
        <v>10055</v>
      </c>
      <c r="C9606" s="2">
        <v>36</v>
      </c>
      <c r="D9606" s="2" t="s">
        <v>455</v>
      </c>
      <c r="E9606" s="2"/>
      <c r="F9606" s="2"/>
      <c r="G9606" s="2"/>
      <c r="H9606" s="2"/>
    </row>
    <row r="9607" spans="2:8">
      <c r="B9607" s="2" t="s">
        <v>10056</v>
      </c>
      <c r="C9607" s="2">
        <v>34</v>
      </c>
      <c r="D9607" s="2" t="s">
        <v>455</v>
      </c>
      <c r="E9607" s="2"/>
      <c r="F9607" s="2"/>
      <c r="G9607" s="2"/>
      <c r="H9607" s="2"/>
    </row>
    <row r="9608" spans="2:8">
      <c r="B9608" s="2" t="s">
        <v>10057</v>
      </c>
      <c r="C9608" s="2">
        <v>31</v>
      </c>
      <c r="D9608" s="2" t="s">
        <v>455</v>
      </c>
      <c r="E9608" s="2"/>
      <c r="F9608" s="2"/>
      <c r="G9608" s="2"/>
      <c r="H9608" s="2"/>
    </row>
    <row r="9609" spans="2:8">
      <c r="B9609" s="2" t="s">
        <v>10058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22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32</v>
      </c>
      <c r="D9616" s="2" t="s">
        <v>455</v>
      </c>
      <c r="E9616" s="2"/>
      <c r="F9616" s="2"/>
      <c r="G9616" s="2"/>
      <c r="H9616" s="2"/>
    </row>
    <row r="9617" spans="2:8">
      <c r="B9617" s="2" t="s">
        <v>10066</v>
      </c>
      <c r="C9617" s="2">
        <v>34</v>
      </c>
      <c r="D9617" s="2" t="s">
        <v>455</v>
      </c>
      <c r="E9617" s="2"/>
      <c r="F9617" s="2"/>
      <c r="G9617" s="2"/>
      <c r="H9617" s="2"/>
    </row>
    <row r="9618" spans="2:8">
      <c r="B9618" s="2" t="s">
        <v>10067</v>
      </c>
      <c r="C9618" s="2">
        <v>35</v>
      </c>
      <c r="D9618" s="2" t="s">
        <v>455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455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455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455</v>
      </c>
      <c r="E9621" s="2"/>
      <c r="F9621" s="2"/>
      <c r="G9621" s="2"/>
      <c r="H9621" s="2"/>
    </row>
    <row r="9622" spans="2:8">
      <c r="B9622" s="2" t="s">
        <v>10071</v>
      </c>
      <c r="C9622" s="2">
        <v>26</v>
      </c>
      <c r="D9622" s="2" t="s">
        <v>455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455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455</v>
      </c>
      <c r="E9624" s="2"/>
      <c r="F9624" s="2"/>
      <c r="G9624" s="2"/>
      <c r="H9624" s="2"/>
    </row>
    <row r="9625" spans="2:8">
      <c r="B9625" s="2" t="s">
        <v>10074</v>
      </c>
      <c r="C9625" s="2">
        <v>29</v>
      </c>
      <c r="D9625" s="2" t="s">
        <v>455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455</v>
      </c>
      <c r="E9626" s="2"/>
      <c r="F9626" s="2"/>
      <c r="G9626" s="2"/>
      <c r="H9626" s="2"/>
    </row>
    <row r="9627" spans="2:8">
      <c r="B9627" s="2" t="s">
        <v>10076</v>
      </c>
      <c r="C9627" s="2">
        <v>27</v>
      </c>
      <c r="D9627" s="2" t="s">
        <v>455</v>
      </c>
      <c r="E9627" s="2"/>
      <c r="F9627" s="2"/>
      <c r="G9627" s="2"/>
      <c r="H9627" s="2"/>
    </row>
    <row r="9628" spans="2:8">
      <c r="B9628" s="2" t="s">
        <v>10077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34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28</v>
      </c>
      <c r="D9634" s="2" t="s">
        <v>455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455</v>
      </c>
      <c r="E9635" s="2"/>
      <c r="F9635" s="2"/>
      <c r="G9635" s="2"/>
      <c r="H9635" s="2"/>
    </row>
    <row r="9636" spans="2:8">
      <c r="B9636" s="2" t="s">
        <v>10085</v>
      </c>
      <c r="C9636" s="2">
        <v>31</v>
      </c>
      <c r="D9636" s="2" t="s">
        <v>455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455</v>
      </c>
      <c r="E9637" s="2"/>
      <c r="F9637" s="2"/>
      <c r="G9637" s="2"/>
      <c r="H9637" s="2"/>
    </row>
    <row r="9638" spans="2:8">
      <c r="B9638" s="2" t="s">
        <v>10087</v>
      </c>
      <c r="C9638" s="2">
        <v>32</v>
      </c>
      <c r="D9638" s="2" t="s">
        <v>455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455</v>
      </c>
      <c r="E9639" s="2"/>
      <c r="F9639" s="2"/>
      <c r="G9639" s="2"/>
      <c r="H9639" s="2"/>
    </row>
    <row r="9640" spans="2:8">
      <c r="B9640" s="2" t="s">
        <v>10089</v>
      </c>
      <c r="C9640" s="2">
        <v>23</v>
      </c>
      <c r="D9640" s="2" t="s">
        <v>455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455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455</v>
      </c>
      <c r="E9642" s="2"/>
      <c r="F9642" s="2"/>
      <c r="G9642" s="2"/>
      <c r="H9642" s="2"/>
    </row>
    <row r="9643" spans="2:8">
      <c r="B9643" s="2" t="s">
        <v>10092</v>
      </c>
      <c r="C9643" s="2">
        <v>26</v>
      </c>
      <c r="D9643" s="2" t="s">
        <v>455</v>
      </c>
      <c r="E9643" s="2"/>
      <c r="F9643" s="2"/>
      <c r="G9643" s="2"/>
      <c r="H9643" s="2"/>
    </row>
    <row r="9644" spans="2:8">
      <c r="B9644" s="2" t="s">
        <v>10093</v>
      </c>
      <c r="C9644" s="2">
        <v>26</v>
      </c>
      <c r="D9644" s="2" t="s">
        <v>455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455</v>
      </c>
      <c r="E9645" s="2"/>
      <c r="F9645" s="2"/>
      <c r="G9645" s="2"/>
      <c r="H9645" s="2"/>
    </row>
    <row r="9646" spans="2:8">
      <c r="B9646" s="2" t="s">
        <v>10095</v>
      </c>
      <c r="C9646" s="2">
        <v>26</v>
      </c>
      <c r="D9646" s="2" t="s">
        <v>455</v>
      </c>
      <c r="E9646" s="2"/>
      <c r="F9646" s="2"/>
      <c r="G9646" s="2"/>
      <c r="H9646" s="2"/>
    </row>
    <row r="9647" spans="2:8">
      <c r="B9647" s="2" t="s">
        <v>10096</v>
      </c>
      <c r="C9647" s="2">
        <v>25</v>
      </c>
      <c r="D9647" s="2" t="s">
        <v>455</v>
      </c>
      <c r="E9647" s="2"/>
      <c r="F9647" s="2"/>
      <c r="G9647" s="2"/>
      <c r="H9647" s="2"/>
    </row>
    <row r="9648" spans="2:8">
      <c r="B9648" s="2" t="s">
        <v>10097</v>
      </c>
      <c r="C9648" s="2">
        <v>16</v>
      </c>
      <c r="D9648" s="2" t="s">
        <v>455</v>
      </c>
      <c r="E9648" s="2"/>
      <c r="F9648" s="2"/>
      <c r="G9648" s="2"/>
      <c r="H9648" s="2"/>
    </row>
    <row r="9649" spans="2:8">
      <c r="B9649" s="2" t="s">
        <v>10098</v>
      </c>
      <c r="C9649" s="2">
        <v>32</v>
      </c>
      <c r="D9649" s="2" t="s">
        <v>455</v>
      </c>
      <c r="E9649" s="2"/>
      <c r="F9649" s="2"/>
      <c r="G9649" s="2"/>
      <c r="H9649" s="2"/>
    </row>
    <row r="9650" spans="2:8">
      <c r="B9650" s="2" t="s">
        <v>10099</v>
      </c>
      <c r="C9650" s="2">
        <v>33</v>
      </c>
      <c r="D9650" s="2" t="s">
        <v>455</v>
      </c>
      <c r="E9650" s="2"/>
      <c r="F9650" s="2"/>
      <c r="G9650" s="2"/>
      <c r="H9650" s="2"/>
    </row>
    <row r="9651" spans="2:8">
      <c r="B9651" s="2" t="s">
        <v>10100</v>
      </c>
      <c r="C9651" s="2">
        <v>34</v>
      </c>
      <c r="D9651" s="2" t="s">
        <v>455</v>
      </c>
      <c r="E9651" s="2"/>
      <c r="F9651" s="2"/>
      <c r="G9651" s="2"/>
      <c r="H9651" s="2"/>
    </row>
    <row r="9652" spans="2:8">
      <c r="B9652" s="2" t="s">
        <v>10101</v>
      </c>
      <c r="C9652" s="2">
        <v>34</v>
      </c>
      <c r="D9652" s="2" t="s">
        <v>455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455</v>
      </c>
      <c r="E9653" s="2"/>
      <c r="F9653" s="2"/>
      <c r="G9653" s="2"/>
      <c r="H9653" s="2"/>
    </row>
    <row r="9654" spans="2:8">
      <c r="B9654" s="2" t="s">
        <v>10103</v>
      </c>
      <c r="C9654" s="2">
        <v>26</v>
      </c>
      <c r="D9654" s="2" t="s">
        <v>455</v>
      </c>
      <c r="E9654" s="2"/>
      <c r="F9654" s="2"/>
      <c r="G9654" s="2"/>
      <c r="H9654" s="2"/>
    </row>
    <row r="9655" spans="2:8">
      <c r="B9655" s="2" t="s">
        <v>10104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25</v>
      </c>
      <c r="D9662" s="2" t="s">
        <v>455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455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455</v>
      </c>
      <c r="E9664" s="2"/>
      <c r="F9664" s="2"/>
      <c r="G9664" s="2"/>
      <c r="H9664" s="2"/>
    </row>
    <row r="9665" spans="2:8">
      <c r="B9665" s="2" t="s">
        <v>10114</v>
      </c>
      <c r="C9665" s="2">
        <v>27</v>
      </c>
      <c r="D9665" s="2" t="s">
        <v>455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455</v>
      </c>
      <c r="E9666" s="2"/>
      <c r="F9666" s="2"/>
      <c r="G9666" s="2"/>
      <c r="H9666" s="2"/>
    </row>
    <row r="9667" spans="2:8">
      <c r="B9667" s="2" t="s">
        <v>10116</v>
      </c>
      <c r="C9667" s="2">
        <v>25</v>
      </c>
      <c r="D9667" s="2" t="s">
        <v>455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455</v>
      </c>
      <c r="E9668" s="2"/>
      <c r="F9668" s="2"/>
      <c r="G9668" s="2"/>
      <c r="H9668" s="2"/>
    </row>
    <row r="9669" spans="2:8">
      <c r="B9669" s="2" t="s">
        <v>10118</v>
      </c>
      <c r="C9669" s="2">
        <v>28</v>
      </c>
      <c r="D9669" s="2" t="s">
        <v>455</v>
      </c>
      <c r="E9669" s="2"/>
      <c r="F9669" s="2"/>
      <c r="G9669" s="2"/>
      <c r="H9669" s="2"/>
    </row>
    <row r="9670" spans="2:8">
      <c r="B9670" s="2" t="s">
        <v>10119</v>
      </c>
      <c r="C9670" s="2">
        <v>27</v>
      </c>
      <c r="D9670" s="2" t="s">
        <v>455</v>
      </c>
      <c r="E9670" s="2"/>
      <c r="F9670" s="2"/>
      <c r="G9670" s="2"/>
      <c r="H9670" s="2"/>
    </row>
    <row r="9671" spans="2:8">
      <c r="B9671" s="2" t="s">
        <v>10120</v>
      </c>
      <c r="C9671" s="2">
        <v>25</v>
      </c>
      <c r="D9671" s="2" t="s">
        <v>455</v>
      </c>
      <c r="E9671" s="2"/>
      <c r="F9671" s="2"/>
      <c r="G9671" s="2"/>
      <c r="H9671" s="2"/>
    </row>
    <row r="9672" spans="2:8">
      <c r="B9672" s="2" t="s">
        <v>10121</v>
      </c>
      <c r="C9672" s="2">
        <v>25</v>
      </c>
      <c r="D9672" s="2" t="s">
        <v>455</v>
      </c>
      <c r="E9672" s="2"/>
      <c r="F9672" s="2"/>
      <c r="G9672" s="2"/>
      <c r="H9672" s="2"/>
    </row>
    <row r="9673" spans="2:8">
      <c r="B9673" s="2" t="s">
        <v>10122</v>
      </c>
      <c r="C9673" s="2">
        <v>26</v>
      </c>
      <c r="D9673" s="2" t="s">
        <v>455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455</v>
      </c>
      <c r="E9674" s="2"/>
      <c r="F9674" s="2"/>
      <c r="G9674" s="2"/>
      <c r="H9674" s="2"/>
    </row>
    <row r="9675" spans="2:8">
      <c r="B9675" s="2" t="s">
        <v>10124</v>
      </c>
      <c r="C9675" s="2">
        <v>24</v>
      </c>
      <c r="D9675" s="2" t="s">
        <v>455</v>
      </c>
      <c r="E9675" s="2"/>
      <c r="F9675" s="2"/>
      <c r="G9675" s="2"/>
      <c r="H9675" s="2"/>
    </row>
    <row r="9676" spans="2:8">
      <c r="B9676" s="2" t="s">
        <v>10125</v>
      </c>
      <c r="C9676" s="2">
        <v>21</v>
      </c>
      <c r="D9676" s="2" t="s">
        <v>455</v>
      </c>
      <c r="E9676" s="2"/>
      <c r="F9676" s="2"/>
      <c r="G9676" s="2"/>
      <c r="H9676" s="2"/>
    </row>
    <row r="9677" spans="2:8">
      <c r="B9677" s="2" t="s">
        <v>10126</v>
      </c>
      <c r="C9677" s="2">
        <v>34</v>
      </c>
      <c r="D9677" s="2" t="s">
        <v>455</v>
      </c>
      <c r="E9677" s="2"/>
      <c r="F9677" s="2"/>
      <c r="G9677" s="2"/>
      <c r="H9677" s="2"/>
    </row>
    <row r="9678" spans="2:8">
      <c r="B9678" s="2" t="s">
        <v>10127</v>
      </c>
      <c r="C9678" s="2">
        <v>37</v>
      </c>
      <c r="D9678" s="2" t="s">
        <v>455</v>
      </c>
      <c r="E9678" s="2"/>
      <c r="F9678" s="2"/>
      <c r="G9678" s="2"/>
      <c r="H9678" s="2"/>
    </row>
    <row r="9679" spans="2:8">
      <c r="B9679" s="2" t="s">
        <v>10128</v>
      </c>
      <c r="C9679" s="2">
        <v>37</v>
      </c>
      <c r="D9679" s="2" t="s">
        <v>455</v>
      </c>
      <c r="E9679" s="2"/>
      <c r="F9679" s="2"/>
      <c r="G9679" s="2"/>
      <c r="H9679" s="2"/>
    </row>
    <row r="9680" spans="2:8">
      <c r="B9680" s="2" t="s">
        <v>10129</v>
      </c>
      <c r="C9680" s="2">
        <v>31</v>
      </c>
      <c r="D9680" s="2" t="s">
        <v>455</v>
      </c>
      <c r="E9680" s="2"/>
      <c r="F9680" s="2"/>
      <c r="G9680" s="2"/>
      <c r="H9680" s="2"/>
    </row>
    <row r="9681" spans="2:8">
      <c r="B9681" s="2" t="s">
        <v>10130</v>
      </c>
      <c r="C9681" s="2">
        <v>26</v>
      </c>
      <c r="D9681" s="2" t="s">
        <v>455</v>
      </c>
      <c r="E9681" s="2"/>
      <c r="F9681" s="2"/>
      <c r="G9681" s="2"/>
      <c r="H9681" s="2"/>
    </row>
    <row r="9682" spans="2:8">
      <c r="B9682" s="2" t="s">
        <v>10131</v>
      </c>
      <c r="C9682" s="2">
        <v>8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455</v>
      </c>
      <c r="E9683" s="2"/>
      <c r="F9683" s="2"/>
      <c r="G9683" s="2"/>
      <c r="H9683" s="2"/>
    </row>
    <row r="9684" spans="2:8">
      <c r="B9684" s="2" t="s">
        <v>10133</v>
      </c>
      <c r="C9684" s="2">
        <v>32</v>
      </c>
      <c r="D9684" s="2" t="s">
        <v>455</v>
      </c>
      <c r="E9684" s="2"/>
      <c r="F9684" s="2"/>
      <c r="G9684" s="2"/>
      <c r="H9684" s="2"/>
    </row>
    <row r="9685" spans="2:8">
      <c r="B9685" s="2" t="s">
        <v>10134</v>
      </c>
      <c r="C9685" s="2">
        <v>33</v>
      </c>
      <c r="D9685" s="2" t="s">
        <v>455</v>
      </c>
      <c r="E9685" s="2"/>
      <c r="F9685" s="2"/>
      <c r="G9685" s="2"/>
      <c r="H9685" s="2"/>
    </row>
    <row r="9686" spans="2:8">
      <c r="B9686" s="2" t="s">
        <v>10135</v>
      </c>
      <c r="C9686" s="2">
        <v>33</v>
      </c>
      <c r="D9686" s="2" t="s">
        <v>455</v>
      </c>
      <c r="E9686" s="2"/>
      <c r="F9686" s="2"/>
      <c r="G9686" s="2"/>
      <c r="H9686" s="2"/>
    </row>
    <row r="9687" spans="2:8">
      <c r="B9687" s="2" t="s">
        <v>10136</v>
      </c>
      <c r="C9687" s="2">
        <v>33</v>
      </c>
      <c r="D9687" s="2" t="s">
        <v>455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455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455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455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455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455</v>
      </c>
      <c r="E9692" s="2"/>
      <c r="F9692" s="2"/>
      <c r="G9692" s="2"/>
      <c r="H9692" s="2"/>
    </row>
    <row r="9693" spans="2:8">
      <c r="B9693" s="2" t="s">
        <v>10142</v>
      </c>
      <c r="C9693" s="2">
        <v>28</v>
      </c>
      <c r="D9693" s="2" t="s">
        <v>455</v>
      </c>
      <c r="E9693" s="2"/>
      <c r="F9693" s="2"/>
      <c r="G9693" s="2"/>
      <c r="H9693" s="2"/>
    </row>
    <row r="9694" spans="2:8">
      <c r="B9694" s="2" t="s">
        <v>10143</v>
      </c>
      <c r="C9694" s="2">
        <v>21</v>
      </c>
      <c r="D9694" s="2" t="s">
        <v>455</v>
      </c>
      <c r="E9694" s="2"/>
      <c r="F9694" s="2"/>
      <c r="G9694" s="2"/>
      <c r="H9694" s="2"/>
    </row>
    <row r="9695" spans="2:8">
      <c r="B9695" s="2" t="s">
        <v>10144</v>
      </c>
      <c r="C9695" s="2">
        <v>23</v>
      </c>
      <c r="D9695" s="2" t="s">
        <v>455</v>
      </c>
      <c r="E9695" s="2"/>
      <c r="F9695" s="2"/>
      <c r="G9695" s="2"/>
      <c r="H9695" s="2"/>
    </row>
    <row r="9696" spans="2:8">
      <c r="B9696" s="2" t="s">
        <v>10145</v>
      </c>
      <c r="C9696" s="2">
        <v>22</v>
      </c>
      <c r="D9696" s="2" t="s">
        <v>455</v>
      </c>
      <c r="E9696" s="2"/>
      <c r="F9696" s="2"/>
      <c r="G9696" s="2"/>
      <c r="H9696" s="2"/>
    </row>
    <row r="9697" spans="2:8">
      <c r="B9697" s="2" t="s">
        <v>10146</v>
      </c>
      <c r="C9697" s="2">
        <v>24</v>
      </c>
      <c r="D9697" s="2" t="s">
        <v>455</v>
      </c>
      <c r="E9697" s="2"/>
      <c r="F9697" s="2"/>
      <c r="G9697" s="2"/>
      <c r="H9697" s="2"/>
    </row>
    <row r="9698" spans="2:8">
      <c r="B9698" s="2" t="s">
        <v>10147</v>
      </c>
      <c r="C9698" s="2">
        <v>14</v>
      </c>
      <c r="D9698" s="2" t="s">
        <v>455</v>
      </c>
      <c r="E9698" s="2"/>
      <c r="F9698" s="2"/>
      <c r="G9698" s="2"/>
      <c r="H9698" s="2"/>
    </row>
    <row r="9699" spans="2:8">
      <c r="B9699" s="2" t="s">
        <v>10148</v>
      </c>
      <c r="C9699" s="2">
        <v>16</v>
      </c>
      <c r="D9699" s="2" t="s">
        <v>455</v>
      </c>
      <c r="E9699" s="2"/>
      <c r="F9699" s="2"/>
      <c r="G9699" s="2"/>
      <c r="H9699" s="2"/>
    </row>
    <row r="9700" spans="2:8">
      <c r="B9700" s="2" t="s">
        <v>10149</v>
      </c>
      <c r="C9700" s="2">
        <v>16</v>
      </c>
      <c r="D9700" s="2" t="s">
        <v>455</v>
      </c>
      <c r="E9700" s="2"/>
      <c r="F9700" s="2"/>
      <c r="G9700" s="2"/>
      <c r="H9700" s="2"/>
    </row>
    <row r="9701" spans="2:8">
      <c r="B9701" s="2" t="s">
        <v>10150</v>
      </c>
      <c r="C9701" s="2">
        <v>16</v>
      </c>
      <c r="D9701" s="2" t="s">
        <v>455</v>
      </c>
      <c r="E9701" s="2"/>
      <c r="F9701" s="2"/>
      <c r="G9701" s="2"/>
      <c r="H9701" s="2"/>
    </row>
    <row r="9702" spans="2:8">
      <c r="B9702" s="2" t="s">
        <v>10151</v>
      </c>
      <c r="C9702" s="2">
        <v>16</v>
      </c>
      <c r="D9702" s="2" t="s">
        <v>455</v>
      </c>
      <c r="E9702" s="2"/>
      <c r="F9702" s="2"/>
      <c r="G9702" s="2"/>
      <c r="H9702" s="2"/>
    </row>
    <row r="9703" spans="2:8">
      <c r="B9703" s="2" t="s">
        <v>10152</v>
      </c>
      <c r="C9703" s="2">
        <v>16</v>
      </c>
      <c r="D9703" s="2" t="s">
        <v>455</v>
      </c>
      <c r="E9703" s="2"/>
      <c r="F9703" s="2"/>
      <c r="G9703" s="2"/>
      <c r="H9703" s="2"/>
    </row>
    <row r="9704" spans="2:8">
      <c r="B9704" s="2" t="s">
        <v>10153</v>
      </c>
      <c r="C9704" s="2">
        <v>16</v>
      </c>
      <c r="D9704" s="2" t="s">
        <v>455</v>
      </c>
      <c r="E9704" s="2"/>
      <c r="F9704" s="2"/>
      <c r="G9704" s="2"/>
      <c r="H9704" s="2"/>
    </row>
    <row r="9705" spans="2:8">
      <c r="B9705" s="2" t="s">
        <v>10154</v>
      </c>
      <c r="C9705" s="2">
        <v>16</v>
      </c>
      <c r="D9705" s="2" t="s">
        <v>455</v>
      </c>
      <c r="E9705" s="2"/>
      <c r="F9705" s="2"/>
      <c r="G9705" s="2"/>
      <c r="H9705" s="2"/>
    </row>
    <row r="9706" spans="2:8">
      <c r="B9706" s="2" t="s">
        <v>10155</v>
      </c>
      <c r="C9706" s="2">
        <v>16</v>
      </c>
      <c r="D9706" s="2" t="s">
        <v>455</v>
      </c>
      <c r="E9706" s="2"/>
      <c r="F9706" s="2"/>
      <c r="G9706" s="2"/>
      <c r="H9706" s="2"/>
    </row>
    <row r="9707" spans="2:8">
      <c r="B9707" s="2" t="s">
        <v>10156</v>
      </c>
      <c r="C9707" s="2">
        <v>16</v>
      </c>
      <c r="D9707" s="2" t="s">
        <v>455</v>
      </c>
      <c r="E9707" s="2"/>
      <c r="F9707" s="2"/>
      <c r="G9707" s="2"/>
      <c r="H9707" s="2"/>
    </row>
    <row r="9708" spans="2:8">
      <c r="B9708" s="2" t="s">
        <v>10157</v>
      </c>
      <c r="C9708" s="2">
        <v>17</v>
      </c>
      <c r="D9708" s="2" t="s">
        <v>455</v>
      </c>
      <c r="E9708" s="2"/>
      <c r="F9708" s="2"/>
      <c r="G9708" s="2"/>
      <c r="H9708" s="2"/>
    </row>
    <row r="9709" spans="2:8">
      <c r="B9709" s="2" t="s">
        <v>10158</v>
      </c>
      <c r="C9709" s="2">
        <v>17</v>
      </c>
      <c r="D9709" s="2" t="s">
        <v>455</v>
      </c>
      <c r="E9709" s="2"/>
      <c r="F9709" s="2"/>
      <c r="G9709" s="2"/>
      <c r="H9709" s="2"/>
    </row>
    <row r="9710" spans="2:8">
      <c r="B9710" s="2" t="s">
        <v>10159</v>
      </c>
      <c r="C9710" s="2">
        <v>16</v>
      </c>
      <c r="D9710" s="2" t="s">
        <v>455</v>
      </c>
      <c r="E9710" s="2"/>
      <c r="F9710" s="2"/>
      <c r="G9710" s="2"/>
      <c r="H9710" s="2"/>
    </row>
    <row r="9711" spans="2:8">
      <c r="B9711" s="2" t="s">
        <v>10160</v>
      </c>
      <c r="C9711" s="2">
        <v>14</v>
      </c>
      <c r="D9711" s="2" t="s">
        <v>455</v>
      </c>
      <c r="E9711" s="2"/>
      <c r="F9711" s="2"/>
      <c r="G9711" s="2"/>
      <c r="H9711" s="2"/>
    </row>
    <row r="9712" spans="2:8">
      <c r="B9712" s="2" t="s">
        <v>10161</v>
      </c>
      <c r="C9712" s="2">
        <v>18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27</v>
      </c>
      <c r="D9719" s="2" t="s">
        <v>455</v>
      </c>
      <c r="E9719" s="2"/>
      <c r="F9719" s="2"/>
      <c r="G9719" s="2"/>
      <c r="H9719" s="2"/>
    </row>
    <row r="9720" spans="2:8">
      <c r="B9720" s="2" t="s">
        <v>10169</v>
      </c>
      <c r="C9720" s="2">
        <v>29</v>
      </c>
      <c r="D9720" s="2" t="s">
        <v>455</v>
      </c>
      <c r="E9720" s="2"/>
      <c r="F9720" s="2"/>
      <c r="G9720" s="2"/>
      <c r="H9720" s="2"/>
    </row>
    <row r="9721" spans="2:8">
      <c r="B9721" s="2" t="s">
        <v>10170</v>
      </c>
      <c r="C9721" s="2">
        <v>31</v>
      </c>
      <c r="D9721" s="2" t="s">
        <v>455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455</v>
      </c>
      <c r="E9722" s="2"/>
      <c r="F9722" s="2"/>
      <c r="G9722" s="2"/>
      <c r="H9722" s="2"/>
    </row>
    <row r="9723" spans="2:8">
      <c r="B9723" s="2" t="s">
        <v>10172</v>
      </c>
      <c r="C9723" s="2">
        <v>29</v>
      </c>
      <c r="D9723" s="2" t="s">
        <v>455</v>
      </c>
      <c r="E9723" s="2"/>
      <c r="F9723" s="2"/>
      <c r="G9723" s="2"/>
      <c r="H9723" s="2"/>
    </row>
    <row r="9724" spans="2:8">
      <c r="B9724" s="2" t="s">
        <v>10173</v>
      </c>
      <c r="C9724" s="2">
        <v>26</v>
      </c>
      <c r="D9724" s="2" t="s">
        <v>455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455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455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455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455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455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455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455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455</v>
      </c>
      <c r="E9732" s="2"/>
      <c r="F9732" s="2"/>
      <c r="G9732" s="2"/>
      <c r="H9732" s="2"/>
    </row>
    <row r="9733" spans="2:8">
      <c r="B9733" s="2" t="s">
        <v>10182</v>
      </c>
      <c r="C9733" s="2">
        <v>29</v>
      </c>
      <c r="D9733" s="2" t="s">
        <v>455</v>
      </c>
      <c r="E9733" s="2"/>
      <c r="F9733" s="2"/>
      <c r="G9733" s="2"/>
      <c r="H9733" s="2"/>
    </row>
    <row r="9734" spans="2:8">
      <c r="B9734" s="2" t="s">
        <v>10183</v>
      </c>
      <c r="C9734" s="2">
        <v>28</v>
      </c>
      <c r="D9734" s="2" t="s">
        <v>455</v>
      </c>
      <c r="E9734" s="2"/>
      <c r="F9734" s="2"/>
      <c r="G9734" s="2"/>
      <c r="H9734" s="2"/>
    </row>
    <row r="9735" spans="2:8">
      <c r="B9735" s="2" t="s">
        <v>10184</v>
      </c>
      <c r="C9735" s="2">
        <v>27</v>
      </c>
      <c r="D9735" s="2" t="s">
        <v>455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455</v>
      </c>
      <c r="E9736" s="2"/>
      <c r="F9736" s="2"/>
      <c r="G9736" s="2"/>
      <c r="H9736" s="2"/>
    </row>
    <row r="9737" spans="2:8">
      <c r="B9737" s="2" t="s">
        <v>10186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19</v>
      </c>
      <c r="D9741" s="2" t="s">
        <v>455</v>
      </c>
      <c r="E9741" s="2"/>
      <c r="F9741" s="2"/>
      <c r="G9741" s="2"/>
      <c r="H9741" s="2"/>
    </row>
    <row r="9742" spans="2:8">
      <c r="B9742" s="2" t="s">
        <v>10191</v>
      </c>
      <c r="C9742" s="2">
        <v>19</v>
      </c>
      <c r="D9742" s="2" t="s">
        <v>455</v>
      </c>
      <c r="E9742" s="2"/>
      <c r="F9742" s="2"/>
      <c r="G9742" s="2"/>
      <c r="H9742" s="2"/>
    </row>
    <row r="9743" spans="2:8">
      <c r="B9743" s="2" t="s">
        <v>10192</v>
      </c>
      <c r="C9743" s="2">
        <v>17</v>
      </c>
      <c r="D9743" s="2" t="s">
        <v>455</v>
      </c>
      <c r="E9743" s="2"/>
      <c r="F9743" s="2"/>
      <c r="G9743" s="2"/>
      <c r="H9743" s="2"/>
    </row>
    <row r="9744" spans="2:8">
      <c r="B9744" s="2" t="s">
        <v>10193</v>
      </c>
      <c r="C9744" s="2">
        <v>17</v>
      </c>
      <c r="D9744" s="2" t="s">
        <v>455</v>
      </c>
      <c r="E9744" s="2"/>
      <c r="F9744" s="2"/>
      <c r="G9744" s="2"/>
      <c r="H9744" s="2"/>
    </row>
    <row r="9745" spans="2:8">
      <c r="B9745" s="2" t="s">
        <v>10194</v>
      </c>
      <c r="C9745" s="2">
        <v>18</v>
      </c>
      <c r="D9745" s="2" t="s">
        <v>455</v>
      </c>
      <c r="E9745" s="2"/>
      <c r="F9745" s="2"/>
      <c r="G9745" s="2"/>
      <c r="H9745" s="2"/>
    </row>
    <row r="9746" spans="2:8">
      <c r="B9746" s="2" t="s">
        <v>10195</v>
      </c>
      <c r="C9746" s="2">
        <v>16</v>
      </c>
      <c r="D9746" s="2" t="s">
        <v>455</v>
      </c>
      <c r="E9746" s="2"/>
      <c r="F9746" s="2"/>
      <c r="G9746" s="2"/>
      <c r="H9746" s="2"/>
    </row>
    <row r="9747" spans="2:8">
      <c r="B9747" s="2" t="s">
        <v>10196</v>
      </c>
      <c r="C9747" s="2">
        <v>14</v>
      </c>
      <c r="D9747" s="2" t="s">
        <v>455</v>
      </c>
      <c r="E9747" s="2"/>
      <c r="F9747" s="2"/>
      <c r="G9747" s="2"/>
      <c r="H9747" s="2"/>
    </row>
    <row r="9748" spans="2:8">
      <c r="B9748" s="2" t="s">
        <v>10197</v>
      </c>
      <c r="C9748" s="2">
        <v>15</v>
      </c>
      <c r="D9748" s="2" t="s">
        <v>455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20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19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18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18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21</v>
      </c>
      <c r="D9762" s="2" t="s">
        <v>455</v>
      </c>
      <c r="E9762" s="2"/>
      <c r="F9762" s="2"/>
      <c r="G9762" s="2"/>
      <c r="H9762" s="2"/>
    </row>
    <row r="9763" spans="2:8">
      <c r="B9763" s="2" t="s">
        <v>10212</v>
      </c>
      <c r="C9763" s="2">
        <v>22</v>
      </c>
      <c r="D9763" s="2" t="s">
        <v>455</v>
      </c>
      <c r="E9763" s="2"/>
      <c r="F9763" s="2"/>
      <c r="G9763" s="2"/>
      <c r="H9763" s="2"/>
    </row>
    <row r="9764" spans="2:8">
      <c r="B9764" s="2" t="s">
        <v>10213</v>
      </c>
      <c r="C9764" s="2">
        <v>22</v>
      </c>
      <c r="D9764" s="2" t="s">
        <v>455</v>
      </c>
      <c r="E9764" s="2"/>
      <c r="F9764" s="2"/>
      <c r="G9764" s="2"/>
      <c r="H9764" s="2"/>
    </row>
    <row r="9765" spans="2:8">
      <c r="B9765" s="2" t="s">
        <v>10214</v>
      </c>
      <c r="C9765" s="2">
        <v>21</v>
      </c>
      <c r="D9765" s="2" t="s">
        <v>455</v>
      </c>
      <c r="E9765" s="2"/>
      <c r="F9765" s="2"/>
      <c r="G9765" s="2"/>
      <c r="H9765" s="2"/>
    </row>
    <row r="9766" spans="2:8">
      <c r="B9766" s="2" t="s">
        <v>10215</v>
      </c>
      <c r="C9766" s="2">
        <v>21</v>
      </c>
      <c r="D9766" s="2" t="s">
        <v>455</v>
      </c>
      <c r="E9766" s="2"/>
      <c r="F9766" s="2"/>
      <c r="G9766" s="2"/>
      <c r="H9766" s="2"/>
    </row>
    <row r="9767" spans="2:8">
      <c r="B9767" s="2" t="s">
        <v>10216</v>
      </c>
      <c r="C9767" s="2">
        <v>20</v>
      </c>
      <c r="D9767" s="2" t="s">
        <v>455</v>
      </c>
      <c r="E9767" s="2"/>
      <c r="F9767" s="2"/>
      <c r="G9767" s="2"/>
      <c r="H9767" s="2"/>
    </row>
    <row r="9768" spans="2:8">
      <c r="B9768" s="2" t="s">
        <v>10217</v>
      </c>
      <c r="C9768" s="2">
        <v>19</v>
      </c>
      <c r="D9768" s="2" t="s">
        <v>455</v>
      </c>
      <c r="E9768" s="2"/>
      <c r="F9768" s="2"/>
      <c r="G9768" s="2"/>
      <c r="H9768" s="2"/>
    </row>
    <row r="9769" spans="2:8">
      <c r="B9769" s="2" t="s">
        <v>10218</v>
      </c>
      <c r="C9769" s="2">
        <v>19</v>
      </c>
      <c r="D9769" s="2" t="s">
        <v>455</v>
      </c>
      <c r="E9769" s="2"/>
      <c r="F9769" s="2"/>
      <c r="G9769" s="2"/>
      <c r="H9769" s="2"/>
    </row>
    <row r="9770" spans="2:8">
      <c r="B9770" s="2" t="s">
        <v>10219</v>
      </c>
      <c r="C9770" s="2">
        <v>18</v>
      </c>
      <c r="D9770" s="2" t="s">
        <v>455</v>
      </c>
      <c r="E9770" s="2"/>
      <c r="F9770" s="2"/>
      <c r="G9770" s="2"/>
      <c r="H9770" s="2"/>
    </row>
    <row r="9771" spans="2:8">
      <c r="B9771" s="2" t="s">
        <v>10220</v>
      </c>
      <c r="C9771" s="2">
        <v>29</v>
      </c>
      <c r="D9771" s="2" t="s">
        <v>455</v>
      </c>
      <c r="E9771" s="2"/>
      <c r="F9771" s="2"/>
      <c r="G9771" s="2"/>
      <c r="H9771" s="2"/>
    </row>
    <row r="9772" spans="2:8">
      <c r="B9772" s="2" t="s">
        <v>10221</v>
      </c>
      <c r="C9772" s="2">
        <v>30</v>
      </c>
      <c r="D9772" s="2" t="s">
        <v>455</v>
      </c>
      <c r="E9772" s="2"/>
      <c r="F9772" s="2"/>
      <c r="G9772" s="2"/>
      <c r="H9772" s="2"/>
    </row>
    <row r="9773" spans="2:8">
      <c r="B9773" s="2" t="s">
        <v>10222</v>
      </c>
      <c r="C9773" s="2">
        <v>30</v>
      </c>
      <c r="D9773" s="2" t="s">
        <v>455</v>
      </c>
      <c r="E9773" s="2"/>
      <c r="F9773" s="2"/>
      <c r="G9773" s="2"/>
      <c r="H9773" s="2"/>
    </row>
    <row r="9774" spans="2:8">
      <c r="B9774" s="2" t="s">
        <v>10223</v>
      </c>
      <c r="C9774" s="2">
        <v>31</v>
      </c>
      <c r="D9774" s="2" t="s">
        <v>455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455</v>
      </c>
      <c r="E9775" s="2"/>
      <c r="F9775" s="2"/>
      <c r="G9775" s="2"/>
      <c r="H9775" s="2"/>
    </row>
    <row r="9776" spans="2:8">
      <c r="B9776" s="2" t="s">
        <v>10225</v>
      </c>
      <c r="C9776" s="2">
        <v>30</v>
      </c>
      <c r="D9776" s="2" t="s">
        <v>455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455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455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455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455</v>
      </c>
      <c r="E9780" s="2"/>
      <c r="F9780" s="2"/>
      <c r="G9780" s="2"/>
      <c r="H9780" s="2"/>
    </row>
    <row r="9781" spans="2:8">
      <c r="B9781" s="2" t="s">
        <v>10230</v>
      </c>
      <c r="C9781" s="2">
        <v>24</v>
      </c>
      <c r="D9781" s="2" t="s">
        <v>455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455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455</v>
      </c>
      <c r="E9783" s="2"/>
      <c r="F9783" s="2"/>
      <c r="G9783" s="2"/>
      <c r="H9783" s="2"/>
    </row>
    <row r="9784" spans="2:8">
      <c r="B9784" s="2" t="s">
        <v>10233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11</v>
      </c>
      <c r="D9792" s="2" t="s">
        <v>455</v>
      </c>
      <c r="E9792" s="2"/>
      <c r="F9792" s="2"/>
      <c r="G9792" s="2"/>
      <c r="H9792" s="2"/>
    </row>
    <row r="9793" spans="2:8">
      <c r="B9793" s="2" t="s">
        <v>10242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10</v>
      </c>
      <c r="D9796" s="2" t="s">
        <v>455</v>
      </c>
      <c r="E9796" s="2"/>
      <c r="F9796" s="2"/>
      <c r="G9796" s="2"/>
      <c r="H9796" s="2"/>
    </row>
    <row r="9797" spans="2:8">
      <c r="B9797" s="2" t="s">
        <v>10246</v>
      </c>
      <c r="C9797" s="2">
        <v>7</v>
      </c>
      <c r="D9797" s="2" t="s">
        <v>455</v>
      </c>
      <c r="E9797" s="2"/>
      <c r="F9797" s="2"/>
      <c r="G9797" s="2"/>
      <c r="H9797" s="2"/>
    </row>
    <row r="9798" spans="2:8">
      <c r="B9798" s="2" t="s">
        <v>10247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24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21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24</v>
      </c>
      <c r="D9813" s="2" t="s">
        <v>455</v>
      </c>
      <c r="E9813" s="2"/>
      <c r="F9813" s="2"/>
      <c r="G9813" s="2"/>
      <c r="H9813" s="2"/>
    </row>
    <row r="9814" spans="2:8">
      <c r="B9814" s="2" t="s">
        <v>10263</v>
      </c>
      <c r="C9814" s="2">
        <v>25</v>
      </c>
      <c r="D9814" s="2" t="s">
        <v>455</v>
      </c>
      <c r="E9814" s="2"/>
      <c r="F9814" s="2"/>
      <c r="G9814" s="2"/>
      <c r="H9814" s="2"/>
    </row>
    <row r="9815" spans="2:8">
      <c r="B9815" s="2" t="s">
        <v>10264</v>
      </c>
      <c r="C9815" s="2">
        <v>26</v>
      </c>
      <c r="D9815" s="2" t="s">
        <v>455</v>
      </c>
      <c r="E9815" s="2"/>
      <c r="F9815" s="2"/>
      <c r="G9815" s="2"/>
      <c r="H9815" s="2"/>
    </row>
    <row r="9816" spans="2:8">
      <c r="B9816" s="2" t="s">
        <v>10265</v>
      </c>
      <c r="C9816" s="2">
        <v>27</v>
      </c>
      <c r="D9816" s="2" t="s">
        <v>455</v>
      </c>
      <c r="E9816" s="2"/>
      <c r="F9816" s="2"/>
      <c r="G9816" s="2"/>
      <c r="H9816" s="2"/>
    </row>
    <row r="9817" spans="2:8">
      <c r="B9817" s="2" t="s">
        <v>10266</v>
      </c>
      <c r="C9817" s="2">
        <v>27</v>
      </c>
      <c r="D9817" s="2" t="s">
        <v>455</v>
      </c>
      <c r="E9817" s="2"/>
      <c r="F9817" s="2"/>
      <c r="G9817" s="2"/>
      <c r="H9817" s="2"/>
    </row>
    <row r="9818" spans="2:8">
      <c r="B9818" s="2" t="s">
        <v>10267</v>
      </c>
      <c r="C9818" s="2">
        <v>30</v>
      </c>
      <c r="D9818" s="2" t="s">
        <v>455</v>
      </c>
      <c r="E9818" s="2"/>
      <c r="F9818" s="2"/>
      <c r="G9818" s="2"/>
      <c r="H9818" s="2"/>
    </row>
    <row r="9819" spans="2:8">
      <c r="B9819" s="2" t="s">
        <v>10268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32</v>
      </c>
      <c r="D9833" s="2" t="s">
        <v>455</v>
      </c>
      <c r="E9833" s="2"/>
      <c r="F9833" s="2"/>
      <c r="G9833" s="2"/>
      <c r="H9833" s="2"/>
    </row>
    <row r="9834" spans="2:8">
      <c r="B9834" s="2" t="s">
        <v>10283</v>
      </c>
      <c r="C9834" s="2">
        <v>33</v>
      </c>
      <c r="D9834" s="2" t="s">
        <v>455</v>
      </c>
      <c r="E9834" s="2"/>
      <c r="F9834" s="2"/>
      <c r="G9834" s="2"/>
      <c r="H9834" s="2"/>
    </row>
    <row r="9835" spans="2:8">
      <c r="B9835" s="2" t="s">
        <v>10284</v>
      </c>
      <c r="C9835" s="2">
        <v>32</v>
      </c>
      <c r="D9835" s="2" t="s">
        <v>455</v>
      </c>
      <c r="E9835" s="2"/>
      <c r="F9835" s="2"/>
      <c r="G9835" s="2"/>
      <c r="H9835" s="2"/>
    </row>
    <row r="9836" spans="2:8">
      <c r="B9836" s="2" t="s">
        <v>10285</v>
      </c>
      <c r="C9836" s="2">
        <v>27</v>
      </c>
      <c r="D9836" s="2" t="s">
        <v>455</v>
      </c>
      <c r="E9836" s="2"/>
      <c r="F9836" s="2"/>
      <c r="G9836" s="2"/>
      <c r="H9836" s="2"/>
    </row>
    <row r="9837" spans="2:8">
      <c r="B9837" s="2" t="s">
        <v>10286</v>
      </c>
      <c r="C9837" s="2">
        <v>17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19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20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19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18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25</v>
      </c>
      <c r="D9843" s="2" t="s">
        <v>455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455</v>
      </c>
      <c r="E9844" s="2"/>
      <c r="F9844" s="2"/>
      <c r="G9844" s="2"/>
      <c r="H9844" s="2"/>
    </row>
    <row r="9845" spans="2:8">
      <c r="B9845" s="2" t="s">
        <v>10294</v>
      </c>
      <c r="C9845" s="2">
        <v>30</v>
      </c>
      <c r="D9845" s="2" t="s">
        <v>455</v>
      </c>
      <c r="E9845" s="2"/>
      <c r="F9845" s="2"/>
      <c r="G9845" s="2"/>
      <c r="H9845" s="2"/>
    </row>
    <row r="9846" spans="2:8">
      <c r="B9846" s="2" t="s">
        <v>10295</v>
      </c>
      <c r="C9846" s="2">
        <v>32</v>
      </c>
      <c r="D9846" s="2" t="s">
        <v>455</v>
      </c>
      <c r="E9846" s="2"/>
      <c r="F9846" s="2"/>
      <c r="G9846" s="2"/>
      <c r="H9846" s="2"/>
    </row>
    <row r="9847" spans="2:8">
      <c r="B9847" s="2" t="s">
        <v>10296</v>
      </c>
      <c r="C9847" s="2">
        <v>33</v>
      </c>
      <c r="D9847" s="2" t="s">
        <v>455</v>
      </c>
      <c r="E9847" s="2"/>
      <c r="F9847" s="2"/>
      <c r="G9847" s="2"/>
      <c r="H9847" s="2"/>
    </row>
    <row r="9848" spans="2:8">
      <c r="B9848" s="2" t="s">
        <v>10297</v>
      </c>
      <c r="C9848" s="2">
        <v>31</v>
      </c>
      <c r="D9848" s="2" t="s">
        <v>455</v>
      </c>
      <c r="E9848" s="2"/>
      <c r="F9848" s="2"/>
      <c r="G9848" s="2"/>
      <c r="H9848" s="2"/>
    </row>
    <row r="9849" spans="2:8">
      <c r="B9849" s="2" t="s">
        <v>10298</v>
      </c>
      <c r="C9849" s="2">
        <v>25</v>
      </c>
      <c r="D9849" s="2" t="s">
        <v>455</v>
      </c>
      <c r="E9849" s="2"/>
      <c r="F9849" s="2"/>
      <c r="G9849" s="2"/>
      <c r="H9849" s="2"/>
    </row>
    <row r="9850" spans="2:8">
      <c r="B9850" s="2" t="s">
        <v>10299</v>
      </c>
      <c r="C9850" s="2">
        <v>28</v>
      </c>
      <c r="D9850" s="2" t="s">
        <v>455</v>
      </c>
      <c r="E9850" s="2"/>
      <c r="F9850" s="2"/>
      <c r="G9850" s="2"/>
      <c r="H9850" s="2"/>
    </row>
    <row r="9851" spans="2:8">
      <c r="B9851" s="2" t="s">
        <v>10300</v>
      </c>
      <c r="C9851" s="2">
        <v>30</v>
      </c>
      <c r="D9851" s="2" t="s">
        <v>455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455</v>
      </c>
      <c r="E9852" s="2"/>
      <c r="F9852" s="2"/>
      <c r="G9852" s="2"/>
      <c r="H9852" s="2"/>
    </row>
    <row r="9853" spans="2:8">
      <c r="B9853" s="2" t="s">
        <v>10302</v>
      </c>
      <c r="C9853" s="2">
        <v>31</v>
      </c>
      <c r="D9853" s="2" t="s">
        <v>455</v>
      </c>
      <c r="E9853" s="2"/>
      <c r="F9853" s="2"/>
      <c r="G9853" s="2"/>
      <c r="H9853" s="2"/>
    </row>
    <row r="9854" spans="2:8">
      <c r="B9854" s="2" t="s">
        <v>10303</v>
      </c>
      <c r="C9854" s="2">
        <v>31</v>
      </c>
      <c r="D9854" s="2" t="s">
        <v>455</v>
      </c>
      <c r="E9854" s="2"/>
      <c r="F9854" s="2"/>
      <c r="G9854" s="2"/>
      <c r="H9854" s="2"/>
    </row>
    <row r="9855" spans="2:8">
      <c r="B9855" s="2" t="s">
        <v>10304</v>
      </c>
      <c r="C9855" s="2">
        <v>31</v>
      </c>
      <c r="D9855" s="2" t="s">
        <v>455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455</v>
      </c>
      <c r="E9856" s="2"/>
      <c r="F9856" s="2"/>
      <c r="G9856" s="2"/>
      <c r="H9856" s="2"/>
    </row>
    <row r="9857" spans="2:8">
      <c r="B9857" s="2" t="s">
        <v>10306</v>
      </c>
      <c r="C9857" s="2">
        <v>26</v>
      </c>
      <c r="D9857" s="2" t="s">
        <v>455</v>
      </c>
      <c r="E9857" s="2"/>
      <c r="F9857" s="2"/>
      <c r="G9857" s="2"/>
      <c r="H9857" s="2"/>
    </row>
    <row r="9858" spans="2:8">
      <c r="B9858" s="2" t="s">
        <v>10307</v>
      </c>
      <c r="C9858" s="2">
        <v>24</v>
      </c>
      <c r="D9858" s="2" t="s">
        <v>455</v>
      </c>
      <c r="E9858" s="2"/>
      <c r="F9858" s="2"/>
      <c r="G9858" s="2"/>
      <c r="H9858" s="2"/>
    </row>
    <row r="9859" spans="2:8">
      <c r="B9859" s="2" t="s">
        <v>10308</v>
      </c>
      <c r="C9859" s="2">
        <v>19</v>
      </c>
      <c r="D9859" s="2" t="s">
        <v>455</v>
      </c>
      <c r="E9859" s="2"/>
      <c r="F9859" s="2"/>
      <c r="G9859" s="2"/>
      <c r="H9859" s="2"/>
    </row>
    <row r="9860" spans="2:8">
      <c r="B9860" s="2" t="s">
        <v>10309</v>
      </c>
      <c r="C9860" s="2">
        <v>22</v>
      </c>
      <c r="D9860" s="2" t="s">
        <v>455</v>
      </c>
      <c r="E9860" s="2"/>
      <c r="F9860" s="2"/>
      <c r="G9860" s="2"/>
      <c r="H9860" s="2"/>
    </row>
    <row r="9861" spans="2:8">
      <c r="B9861" s="2" t="s">
        <v>10310</v>
      </c>
      <c r="C9861" s="2">
        <v>24</v>
      </c>
      <c r="D9861" s="2" t="s">
        <v>455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455</v>
      </c>
      <c r="E9862" s="2"/>
      <c r="F9862" s="2"/>
      <c r="G9862" s="2"/>
      <c r="H9862" s="2"/>
    </row>
    <row r="9863" spans="2:8">
      <c r="B9863" s="2" t="s">
        <v>10312</v>
      </c>
      <c r="C9863" s="2">
        <v>15</v>
      </c>
      <c r="D9863" s="2" t="s">
        <v>455</v>
      </c>
      <c r="E9863" s="2"/>
      <c r="F9863" s="2"/>
      <c r="G9863" s="2"/>
      <c r="H9863" s="2"/>
    </row>
    <row r="9864" spans="2:8">
      <c r="B9864" s="2" t="s">
        <v>10313</v>
      </c>
      <c r="C9864" s="2">
        <v>15</v>
      </c>
      <c r="D9864" s="2" t="s">
        <v>455</v>
      </c>
      <c r="E9864" s="2"/>
      <c r="F9864" s="2"/>
      <c r="G9864" s="2"/>
      <c r="H9864" s="2"/>
    </row>
    <row r="9865" spans="2:8">
      <c r="B9865" s="2" t="s">
        <v>10314</v>
      </c>
      <c r="C9865" s="2">
        <v>15</v>
      </c>
      <c r="D9865" s="2" t="s">
        <v>455</v>
      </c>
      <c r="E9865" s="2"/>
      <c r="F9865" s="2"/>
      <c r="G9865" s="2"/>
      <c r="H9865" s="2"/>
    </row>
    <row r="9866" spans="2:8">
      <c r="B9866" s="2" t="s">
        <v>10315</v>
      </c>
      <c r="C9866" s="2">
        <v>15</v>
      </c>
      <c r="D9866" s="2" t="s">
        <v>455</v>
      </c>
      <c r="E9866" s="2"/>
      <c r="F9866" s="2"/>
      <c r="G9866" s="2"/>
      <c r="H9866" s="2"/>
    </row>
    <row r="9867" spans="2:8">
      <c r="B9867" s="2" t="s">
        <v>10316</v>
      </c>
      <c r="C9867" s="2">
        <v>15</v>
      </c>
      <c r="D9867" s="2" t="s">
        <v>455</v>
      </c>
      <c r="E9867" s="2"/>
      <c r="F9867" s="2"/>
      <c r="G9867" s="2"/>
      <c r="H9867" s="2"/>
    </row>
    <row r="9868" spans="2:8">
      <c r="B9868" s="2" t="s">
        <v>10317</v>
      </c>
      <c r="C9868" s="2">
        <v>34</v>
      </c>
      <c r="D9868" s="2" t="s">
        <v>455</v>
      </c>
      <c r="E9868" s="2"/>
      <c r="F9868" s="2"/>
      <c r="G9868" s="2"/>
      <c r="H9868" s="2"/>
    </row>
    <row r="9869" spans="2:8">
      <c r="B9869" s="2" t="s">
        <v>10318</v>
      </c>
      <c r="C9869" s="2">
        <v>35</v>
      </c>
      <c r="D9869" s="2" t="s">
        <v>455</v>
      </c>
      <c r="E9869" s="2"/>
      <c r="F9869" s="2"/>
      <c r="G9869" s="2"/>
      <c r="H9869" s="2"/>
    </row>
    <row r="9870" spans="2:8">
      <c r="B9870" s="2" t="s">
        <v>10319</v>
      </c>
      <c r="C9870" s="2">
        <v>35</v>
      </c>
      <c r="D9870" s="2" t="s">
        <v>455</v>
      </c>
      <c r="E9870" s="2"/>
      <c r="F9870" s="2"/>
      <c r="G9870" s="2"/>
      <c r="H9870" s="2"/>
    </row>
    <row r="9871" spans="2:8">
      <c r="B9871" s="2" t="s">
        <v>10320</v>
      </c>
      <c r="C9871" s="2">
        <v>30</v>
      </c>
      <c r="D9871" s="2" t="s">
        <v>455</v>
      </c>
      <c r="E9871" s="2"/>
      <c r="F9871" s="2"/>
      <c r="G9871" s="2"/>
      <c r="H9871" s="2"/>
    </row>
    <row r="9872" spans="2:8">
      <c r="B9872" s="2" t="s">
        <v>10321</v>
      </c>
      <c r="C9872" s="2">
        <v>17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17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30</v>
      </c>
      <c r="D9880" s="2" t="s">
        <v>455</v>
      </c>
      <c r="E9880" s="2"/>
      <c r="F9880" s="2"/>
      <c r="G9880" s="2"/>
      <c r="H9880" s="2"/>
    </row>
    <row r="9881" spans="2:8">
      <c r="B9881" s="2" t="s">
        <v>10330</v>
      </c>
      <c r="C9881" s="2">
        <v>32</v>
      </c>
      <c r="D9881" s="2" t="s">
        <v>455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455</v>
      </c>
      <c r="E9882" s="2"/>
      <c r="F9882" s="2"/>
      <c r="G9882" s="2"/>
      <c r="H9882" s="2"/>
    </row>
    <row r="9883" spans="2:8">
      <c r="B9883" s="2" t="s">
        <v>10332</v>
      </c>
      <c r="C9883" s="2">
        <v>30</v>
      </c>
      <c r="D9883" s="2" t="s">
        <v>455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455</v>
      </c>
      <c r="E9884" s="2"/>
      <c r="F9884" s="2"/>
      <c r="G9884" s="2"/>
      <c r="H9884" s="2"/>
    </row>
    <row r="9885" spans="2:8">
      <c r="B9885" s="2" t="s">
        <v>10334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455</v>
      </c>
      <c r="E9887" s="2"/>
      <c r="F9887" s="2"/>
      <c r="G9887" s="2"/>
      <c r="H9887" s="2"/>
    </row>
    <row r="9888" spans="2:8">
      <c r="B9888" s="2" t="s">
        <v>10337</v>
      </c>
      <c r="C9888" s="2">
        <v>32</v>
      </c>
      <c r="D9888" s="2" t="s">
        <v>455</v>
      </c>
      <c r="E9888" s="2"/>
      <c r="F9888" s="2"/>
      <c r="G9888" s="2"/>
      <c r="H9888" s="2"/>
    </row>
    <row r="9889" spans="2:8">
      <c r="B9889" s="2" t="s">
        <v>10338</v>
      </c>
      <c r="C9889" s="2">
        <v>33</v>
      </c>
      <c r="D9889" s="2" t="s">
        <v>455</v>
      </c>
      <c r="E9889" s="2"/>
      <c r="F9889" s="2"/>
      <c r="G9889" s="2"/>
      <c r="H9889" s="2"/>
    </row>
    <row r="9890" spans="2:8">
      <c r="B9890" s="2" t="s">
        <v>10339</v>
      </c>
      <c r="C9890" s="2">
        <v>33</v>
      </c>
      <c r="D9890" s="2" t="s">
        <v>455</v>
      </c>
      <c r="E9890" s="2"/>
      <c r="F9890" s="2"/>
      <c r="G9890" s="2"/>
      <c r="H9890" s="2"/>
    </row>
    <row r="9891" spans="2:8">
      <c r="B9891" s="2" t="s">
        <v>10340</v>
      </c>
      <c r="C9891" s="2">
        <v>32</v>
      </c>
      <c r="D9891" s="2" t="s">
        <v>455</v>
      </c>
      <c r="E9891" s="2"/>
      <c r="F9891" s="2"/>
      <c r="G9891" s="2"/>
      <c r="H9891" s="2"/>
    </row>
    <row r="9892" spans="2:8">
      <c r="B9892" s="2" t="s">
        <v>10341</v>
      </c>
      <c r="C9892" s="2">
        <v>31</v>
      </c>
      <c r="D9892" s="2" t="s">
        <v>455</v>
      </c>
      <c r="E9892" s="2"/>
      <c r="F9892" s="2"/>
      <c r="G9892" s="2"/>
      <c r="H9892" s="2"/>
    </row>
    <row r="9893" spans="2:8">
      <c r="B9893" s="2" t="s">
        <v>10342</v>
      </c>
      <c r="C9893" s="2">
        <v>14</v>
      </c>
      <c r="D9893" s="2" t="s">
        <v>455</v>
      </c>
      <c r="E9893" s="2"/>
      <c r="F9893" s="2"/>
      <c r="G9893" s="2"/>
      <c r="H9893" s="2"/>
    </row>
    <row r="9894" spans="2:8">
      <c r="B9894" s="2" t="s">
        <v>10343</v>
      </c>
      <c r="C9894" s="2">
        <v>16</v>
      </c>
      <c r="D9894" s="2" t="s">
        <v>455</v>
      </c>
      <c r="E9894" s="2"/>
      <c r="F9894" s="2"/>
      <c r="G9894" s="2"/>
      <c r="H9894" s="2"/>
    </row>
    <row r="9895" spans="2:8">
      <c r="B9895" s="2" t="s">
        <v>10344</v>
      </c>
      <c r="C9895" s="2">
        <v>17</v>
      </c>
      <c r="D9895" s="2" t="s">
        <v>455</v>
      </c>
      <c r="E9895" s="2"/>
      <c r="F9895" s="2"/>
      <c r="G9895" s="2"/>
      <c r="H9895" s="2"/>
    </row>
    <row r="9896" spans="2:8">
      <c r="B9896" s="2" t="s">
        <v>10345</v>
      </c>
      <c r="C9896" s="2">
        <v>18</v>
      </c>
      <c r="D9896" s="2" t="s">
        <v>455</v>
      </c>
      <c r="E9896" s="2"/>
      <c r="F9896" s="2"/>
      <c r="G9896" s="2"/>
      <c r="H9896" s="2"/>
    </row>
    <row r="9897" spans="2:8">
      <c r="B9897" s="2" t="s">
        <v>10346</v>
      </c>
      <c r="C9897" s="2">
        <v>19</v>
      </c>
      <c r="D9897" s="2" t="s">
        <v>455</v>
      </c>
      <c r="E9897" s="2"/>
      <c r="F9897" s="2"/>
      <c r="G9897" s="2"/>
      <c r="H9897" s="2"/>
    </row>
    <row r="9898" spans="2:8">
      <c r="B9898" s="2" t="s">
        <v>10347</v>
      </c>
      <c r="C9898" s="2">
        <v>16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20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21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22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13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26</v>
      </c>
      <c r="D9909" s="2" t="s">
        <v>455</v>
      </c>
      <c r="E9909" s="2"/>
      <c r="F9909" s="2"/>
      <c r="G9909" s="2"/>
      <c r="H9909" s="2"/>
    </row>
    <row r="9910" spans="2:8">
      <c r="B9910" s="2" t="s">
        <v>10359</v>
      </c>
      <c r="C9910" s="2">
        <v>28</v>
      </c>
      <c r="D9910" s="2" t="s">
        <v>455</v>
      </c>
      <c r="E9910" s="2"/>
      <c r="F9910" s="2"/>
      <c r="G9910" s="2"/>
      <c r="H9910" s="2"/>
    </row>
    <row r="9911" spans="2:8">
      <c r="B9911" s="2" t="s">
        <v>10360</v>
      </c>
      <c r="C9911" s="2">
        <v>29</v>
      </c>
      <c r="D9911" s="2" t="s">
        <v>455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455</v>
      </c>
      <c r="E9912" s="2"/>
      <c r="F9912" s="2"/>
      <c r="G9912" s="2"/>
      <c r="H9912" s="2"/>
    </row>
    <row r="9913" spans="2:8">
      <c r="B9913" s="2" t="s">
        <v>10362</v>
      </c>
      <c r="C9913" s="2">
        <v>31</v>
      </c>
      <c r="D9913" s="2" t="s">
        <v>455</v>
      </c>
      <c r="E9913" s="2"/>
      <c r="F9913" s="2"/>
      <c r="G9913" s="2"/>
      <c r="H9913" s="2"/>
    </row>
    <row r="9914" spans="2:8">
      <c r="B9914" s="2" t="s">
        <v>10363</v>
      </c>
      <c r="C9914" s="2">
        <v>30</v>
      </c>
      <c r="D9914" s="2" t="s">
        <v>455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455</v>
      </c>
      <c r="E9915" s="2"/>
      <c r="F9915" s="2"/>
      <c r="G9915" s="2"/>
      <c r="H9915" s="2"/>
    </row>
    <row r="9916" spans="2:8">
      <c r="B9916" s="2" t="s">
        <v>10365</v>
      </c>
      <c r="C9916" s="2">
        <v>26</v>
      </c>
      <c r="D9916" s="2" t="s">
        <v>455</v>
      </c>
      <c r="E9916" s="2"/>
      <c r="F9916" s="2"/>
      <c r="G9916" s="2"/>
      <c r="H9916" s="2"/>
    </row>
    <row r="9917" spans="2:8">
      <c r="B9917" s="2" t="s">
        <v>10366</v>
      </c>
      <c r="C9917" s="2">
        <v>13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13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13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12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21</v>
      </c>
      <c r="D9921" s="2" t="s">
        <v>455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455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455</v>
      </c>
      <c r="E9923" s="2"/>
      <c r="F9923" s="2"/>
      <c r="G9923" s="2"/>
      <c r="H9923" s="2"/>
    </row>
    <row r="9924" spans="2:8">
      <c r="B9924" s="2" t="s">
        <v>10373</v>
      </c>
      <c r="C9924" s="2">
        <v>25</v>
      </c>
      <c r="D9924" s="2" t="s">
        <v>455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455</v>
      </c>
      <c r="E9925" s="2"/>
      <c r="F9925" s="2"/>
      <c r="G9925" s="2"/>
      <c r="H9925" s="2"/>
    </row>
    <row r="9926" spans="2:8">
      <c r="B9926" s="2" t="s">
        <v>10375</v>
      </c>
      <c r="C9926" s="2">
        <v>24</v>
      </c>
      <c r="D9926" s="2" t="s">
        <v>455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455</v>
      </c>
      <c r="E9927" s="2"/>
      <c r="F9927" s="2"/>
      <c r="G9927" s="2"/>
      <c r="H9927" s="2"/>
    </row>
    <row r="9928" spans="2:8">
      <c r="B9928" s="2" t="s">
        <v>10377</v>
      </c>
      <c r="C9928" s="2">
        <v>23</v>
      </c>
      <c r="D9928" s="2" t="s">
        <v>455</v>
      </c>
      <c r="E9928" s="2"/>
      <c r="F9928" s="2"/>
      <c r="G9928" s="2"/>
      <c r="H9928" s="2"/>
    </row>
    <row r="9929" spans="2:8">
      <c r="B9929" s="2" t="s">
        <v>10378</v>
      </c>
      <c r="C9929" s="2">
        <v>18</v>
      </c>
      <c r="D9929" s="2" t="s">
        <v>455</v>
      </c>
      <c r="E9929" s="2"/>
      <c r="F9929" s="2"/>
      <c r="G9929" s="2"/>
      <c r="H9929" s="2"/>
    </row>
    <row r="9930" spans="2:8">
      <c r="B9930" s="2" t="s">
        <v>10379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22</v>
      </c>
      <c r="D9935" s="2" t="s">
        <v>455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455</v>
      </c>
      <c r="E9936" s="2"/>
      <c r="F9936" s="2"/>
      <c r="G9936" s="2"/>
      <c r="H9936" s="2"/>
    </row>
    <row r="9937" spans="2:8">
      <c r="B9937" s="2" t="s">
        <v>10386</v>
      </c>
      <c r="C9937" s="2">
        <v>24</v>
      </c>
      <c r="D9937" s="2" t="s">
        <v>455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455</v>
      </c>
      <c r="E9938" s="2"/>
      <c r="F9938" s="2"/>
      <c r="G9938" s="2"/>
      <c r="H9938" s="2"/>
    </row>
    <row r="9939" spans="2:8">
      <c r="B9939" s="2" t="s">
        <v>10388</v>
      </c>
      <c r="C9939" s="2">
        <v>23</v>
      </c>
      <c r="D9939" s="2" t="s">
        <v>455</v>
      </c>
      <c r="E9939" s="2"/>
      <c r="F9939" s="2"/>
      <c r="G9939" s="2"/>
      <c r="H9939" s="2"/>
    </row>
    <row r="9940" spans="2:8">
      <c r="B9940" s="2" t="s">
        <v>10389</v>
      </c>
      <c r="C9940" s="2">
        <v>23</v>
      </c>
      <c r="D9940" s="2" t="s">
        <v>455</v>
      </c>
      <c r="E9940" s="2"/>
      <c r="F9940" s="2"/>
      <c r="G9940" s="2"/>
      <c r="H9940" s="2"/>
    </row>
    <row r="9941" spans="2:8">
      <c r="B9941" s="2" t="s">
        <v>10390</v>
      </c>
      <c r="C9941" s="2">
        <v>24</v>
      </c>
      <c r="D9941" s="2" t="s">
        <v>455</v>
      </c>
      <c r="E9941" s="2"/>
      <c r="F9941" s="2"/>
      <c r="G9941" s="2"/>
      <c r="H9941" s="2"/>
    </row>
    <row r="9942" spans="2:8">
      <c r="B9942" s="2" t="s">
        <v>10391</v>
      </c>
      <c r="C9942" s="2">
        <v>25</v>
      </c>
      <c r="D9942" s="2" t="s">
        <v>455</v>
      </c>
      <c r="E9942" s="2"/>
      <c r="F9942" s="2"/>
      <c r="G9942" s="2"/>
      <c r="H9942" s="2"/>
    </row>
    <row r="9943" spans="2:8">
      <c r="B9943" s="2" t="s">
        <v>10392</v>
      </c>
      <c r="C9943" s="2">
        <v>26</v>
      </c>
      <c r="D9943" s="2" t="s">
        <v>455</v>
      </c>
      <c r="E9943" s="2"/>
      <c r="F9943" s="2"/>
      <c r="G9943" s="2"/>
      <c r="H9943" s="2"/>
    </row>
    <row r="9944" spans="2:8">
      <c r="B9944" s="2" t="s">
        <v>10393</v>
      </c>
      <c r="C9944" s="2">
        <v>26</v>
      </c>
      <c r="D9944" s="2" t="s">
        <v>455</v>
      </c>
      <c r="E9944" s="2"/>
      <c r="F9944" s="2"/>
      <c r="G9944" s="2"/>
      <c r="H9944" s="2"/>
    </row>
    <row r="9945" spans="2:8">
      <c r="B9945" s="2" t="s">
        <v>10394</v>
      </c>
      <c r="C9945" s="2">
        <v>22</v>
      </c>
      <c r="D9945" s="2" t="s">
        <v>455</v>
      </c>
      <c r="E9945" s="2"/>
      <c r="F9945" s="2"/>
      <c r="G9945" s="2"/>
      <c r="H9945" s="2"/>
    </row>
    <row r="9946" spans="2:8">
      <c r="B9946" s="2" t="s">
        <v>10395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20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36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39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37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18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22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22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21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19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455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455</v>
      </c>
      <c r="E9972" s="2"/>
      <c r="F9972" s="2"/>
      <c r="G9972" s="2"/>
      <c r="H9972" s="2"/>
    </row>
    <row r="9973" spans="2:8">
      <c r="B9973" s="2" t="s">
        <v>10422</v>
      </c>
      <c r="C9973" s="2">
        <v>28</v>
      </c>
      <c r="D9973" s="2" t="s">
        <v>455</v>
      </c>
      <c r="E9973" s="2"/>
      <c r="F9973" s="2"/>
      <c r="G9973" s="2"/>
      <c r="H9973" s="2"/>
    </row>
    <row r="9974" spans="2:8">
      <c r="B9974" s="2" t="s">
        <v>10423</v>
      </c>
      <c r="C9974" s="2">
        <v>28</v>
      </c>
      <c r="D9974" s="2" t="s">
        <v>455</v>
      </c>
      <c r="E9974" s="2"/>
      <c r="F9974" s="2"/>
      <c r="G9974" s="2"/>
      <c r="H9974" s="2"/>
    </row>
    <row r="9975" spans="2:8">
      <c r="B9975" s="2" t="s">
        <v>10424</v>
      </c>
      <c r="C9975" s="2">
        <v>23</v>
      </c>
      <c r="D9975" s="2" t="s">
        <v>455</v>
      </c>
      <c r="E9975" s="2"/>
      <c r="F9975" s="2"/>
      <c r="G9975" s="2"/>
      <c r="H9975" s="2"/>
    </row>
    <row r="9976" spans="2:8">
      <c r="B9976" s="2" t="s">
        <v>10425</v>
      </c>
      <c r="C9976" s="2">
        <v>22</v>
      </c>
      <c r="D9976" s="2" t="s">
        <v>455</v>
      </c>
      <c r="E9976" s="2"/>
      <c r="F9976" s="2"/>
      <c r="G9976" s="2"/>
      <c r="H9976" s="2"/>
    </row>
    <row r="9977" spans="2:8">
      <c r="B9977" s="2" t="s">
        <v>10426</v>
      </c>
      <c r="C9977" s="2">
        <v>22</v>
      </c>
      <c r="D9977" s="2" t="s">
        <v>455</v>
      </c>
      <c r="E9977" s="2"/>
      <c r="F9977" s="2"/>
      <c r="G9977" s="2"/>
      <c r="H9977" s="2"/>
    </row>
    <row r="9978" spans="2:8">
      <c r="B9978" s="2" t="s">
        <v>10427</v>
      </c>
      <c r="C9978" s="2">
        <v>22</v>
      </c>
      <c r="D9978" s="2" t="s">
        <v>455</v>
      </c>
      <c r="E9978" s="2"/>
      <c r="F9978" s="2"/>
      <c r="G9978" s="2"/>
      <c r="H9978" s="2"/>
    </row>
    <row r="9979" spans="2:8">
      <c r="B9979" s="2" t="s">
        <v>10428</v>
      </c>
      <c r="C9979" s="2">
        <v>22</v>
      </c>
      <c r="D9979" s="2" t="s">
        <v>455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455</v>
      </c>
      <c r="E9980" s="2"/>
      <c r="F9980" s="2"/>
      <c r="G9980" s="2"/>
      <c r="H9980" s="2"/>
    </row>
    <row r="9981" spans="2:8">
      <c r="B9981" s="2" t="s">
        <v>10430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23</v>
      </c>
      <c r="D9982" s="2" t="s">
        <v>455</v>
      </c>
      <c r="E9982" s="2"/>
      <c r="F9982" s="2"/>
      <c r="G9982" s="2"/>
      <c r="H9982" s="2"/>
    </row>
    <row r="9983" spans="2:8">
      <c r="B9983" s="2" t="s">
        <v>10432</v>
      </c>
      <c r="C9983" s="2">
        <v>22</v>
      </c>
      <c r="D9983" s="2" t="s">
        <v>455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455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455</v>
      </c>
      <c r="E9985" s="2"/>
      <c r="F9985" s="2"/>
      <c r="G9985" s="2"/>
      <c r="H9985" s="2"/>
    </row>
    <row r="9986" spans="2:8">
      <c r="B9986" s="2" t="s">
        <v>10435</v>
      </c>
      <c r="C9986" s="2">
        <v>30</v>
      </c>
      <c r="D9986" s="2" t="s">
        <v>455</v>
      </c>
      <c r="E9986" s="2"/>
      <c r="F9986" s="2"/>
      <c r="G9986" s="2"/>
      <c r="H9986" s="2"/>
    </row>
    <row r="9987" spans="2:8">
      <c r="B9987" s="2" t="s">
        <v>10436</v>
      </c>
      <c r="C9987" s="2">
        <v>31</v>
      </c>
      <c r="D9987" s="2" t="s">
        <v>455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455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455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455</v>
      </c>
      <c r="E9990" s="2"/>
      <c r="F9990" s="2"/>
      <c r="G9990" s="2"/>
      <c r="H9990" s="2"/>
    </row>
    <row r="9991" spans="2:8">
      <c r="B9991" s="2" t="s">
        <v>10440</v>
      </c>
      <c r="C9991" s="2">
        <v>10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10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455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455</v>
      </c>
      <c r="E9994" s="2"/>
      <c r="F9994" s="2"/>
      <c r="G9994" s="2"/>
      <c r="H9994" s="2"/>
    </row>
    <row r="9995" spans="2:8">
      <c r="B9995" s="2" t="s">
        <v>10444</v>
      </c>
      <c r="C9995" s="2">
        <v>32</v>
      </c>
      <c r="D9995" s="2" t="s">
        <v>455</v>
      </c>
      <c r="E9995" s="2"/>
      <c r="F9995" s="2"/>
      <c r="G9995" s="2"/>
      <c r="H9995" s="2"/>
    </row>
    <row r="9996" spans="2:8">
      <c r="B9996" s="2" t="s">
        <v>10445</v>
      </c>
      <c r="C9996" s="2">
        <v>32</v>
      </c>
      <c r="D9996" s="2" t="s">
        <v>455</v>
      </c>
      <c r="E9996" s="2"/>
      <c r="F9996" s="2"/>
      <c r="G9996" s="2"/>
      <c r="H9996" s="2"/>
    </row>
    <row r="9997" spans="2:8">
      <c r="B9997" s="2" t="s">
        <v>10446</v>
      </c>
      <c r="C9997" s="2">
        <v>31</v>
      </c>
      <c r="D9997" s="2" t="s">
        <v>455</v>
      </c>
      <c r="E9997" s="2"/>
      <c r="F9997" s="2"/>
      <c r="G9997" s="2"/>
      <c r="H9997" s="2"/>
    </row>
    <row r="9998" spans="2:8">
      <c r="B9998" s="2" t="s">
        <v>10447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10458</v>
      </c>
      <c r="C10009" s="2">
        <v>22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10459</v>
      </c>
      <c r="C10010" s="2">
        <v>21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10460</v>
      </c>
      <c r="C10011" s="2">
        <v>21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10461</v>
      </c>
      <c r="C10012" s="2">
        <v>20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10462</v>
      </c>
      <c r="C10013" s="2">
        <v>20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10463</v>
      </c>
      <c r="C10014" s="2">
        <v>20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10464</v>
      </c>
      <c r="C10015" s="2">
        <v>14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10465</v>
      </c>
      <c r="C10016" s="2">
        <v>17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10466</v>
      </c>
      <c r="C10017" s="2">
        <v>16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10467</v>
      </c>
      <c r="C10018" s="2">
        <v>18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10468</v>
      </c>
      <c r="C10019" s="2">
        <v>18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10469</v>
      </c>
      <c r="C10020" s="2">
        <v>34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10470</v>
      </c>
      <c r="C10021" s="2">
        <v>28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10472</v>
      </c>
      <c r="C10023" s="2">
        <v>31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10473</v>
      </c>
      <c r="C10024" s="2">
        <v>34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10474</v>
      </c>
      <c r="C10025" s="2">
        <v>34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10475</v>
      </c>
      <c r="C10026" s="2">
        <v>33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10476</v>
      </c>
      <c r="C10027" s="2">
        <v>32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10478</v>
      </c>
      <c r="C10029" s="2">
        <v>37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10479</v>
      </c>
      <c r="C10030" s="2">
        <v>41</v>
      </c>
      <c r="D10030" s="2" t="s">
        <v>455</v>
      </c>
      <c r="E10030" s="2"/>
      <c r="F10030" s="2"/>
      <c r="G10030" s="2"/>
      <c r="H10030" s="2"/>
    </row>
    <row r="10031" spans="2:8">
      <c r="B10031" s="2" t="s">
        <v>10480</v>
      </c>
      <c r="C10031" s="2">
        <v>41</v>
      </c>
      <c r="D10031" s="2" t="s">
        <v>455</v>
      </c>
      <c r="E10031" s="2"/>
      <c r="F10031" s="2"/>
      <c r="G10031" s="2"/>
      <c r="H10031" s="2"/>
    </row>
    <row r="10032" spans="2:8">
      <c r="B10032" s="2" t="s">
        <v>10481</v>
      </c>
      <c r="C10032" s="2">
        <v>39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10483</v>
      </c>
      <c r="C10034" s="2">
        <v>29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10484</v>
      </c>
      <c r="C10035" s="2">
        <v>29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10485</v>
      </c>
      <c r="C10036" s="2">
        <v>29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10486</v>
      </c>
      <c r="C10037" s="2">
        <v>29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10487</v>
      </c>
      <c r="C10038" s="2">
        <v>28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10489</v>
      </c>
      <c r="C10040" s="2">
        <v>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11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10496</v>
      </c>
      <c r="C10047" s="2">
        <v>28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10497</v>
      </c>
      <c r="C10048" s="2">
        <v>29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10500</v>
      </c>
      <c r="C10051" s="2">
        <v>27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21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10516</v>
      </c>
      <c r="C10067" s="2">
        <v>23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10517</v>
      </c>
      <c r="C10068" s="2">
        <v>23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10518</v>
      </c>
      <c r="C10069" s="2">
        <v>24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10519</v>
      </c>
      <c r="C10070" s="2">
        <v>23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10520</v>
      </c>
      <c r="C10071" s="2">
        <v>22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10521</v>
      </c>
      <c r="C10072" s="2">
        <v>21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10522</v>
      </c>
      <c r="C10073" s="2">
        <v>17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10523</v>
      </c>
      <c r="C10074" s="2">
        <v>13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10524</v>
      </c>
      <c r="C10075" s="2">
        <v>9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10525</v>
      </c>
      <c r="C10076" s="2">
        <v>6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10526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12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10547</v>
      </c>
      <c r="C10098" s="2">
        <v>14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10548</v>
      </c>
      <c r="C10099" s="2">
        <v>19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10549</v>
      </c>
      <c r="C10100" s="2">
        <v>23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10555</v>
      </c>
      <c r="C10106" s="2">
        <v>30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10556</v>
      </c>
      <c r="C10107" s="2">
        <v>32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10558</v>
      </c>
      <c r="C10109" s="2">
        <v>32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10559</v>
      </c>
      <c r="C10110" s="2">
        <v>19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10561</v>
      </c>
      <c r="C10112" s="2">
        <v>29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10563</v>
      </c>
      <c r="C10114" s="2">
        <v>14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35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10575</v>
      </c>
      <c r="C10126" s="2">
        <v>39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10576</v>
      </c>
      <c r="C10127" s="2">
        <v>38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10577</v>
      </c>
      <c r="C10128" s="2">
        <v>38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10578</v>
      </c>
      <c r="C10129" s="2">
        <v>29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10579</v>
      </c>
      <c r="C10130" s="2">
        <v>6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10580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24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10597</v>
      </c>
      <c r="C10148" s="2">
        <v>15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10598</v>
      </c>
      <c r="C10149" s="2">
        <v>20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27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10600</v>
      </c>
      <c r="C10151" s="2">
        <v>26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10601</v>
      </c>
      <c r="C10152" s="2">
        <v>25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10602</v>
      </c>
      <c r="C10153" s="2">
        <v>18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10603</v>
      </c>
      <c r="C10154" s="2">
        <v>35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10604</v>
      </c>
      <c r="C10155" s="2">
        <v>37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10605</v>
      </c>
      <c r="C10156" s="2">
        <v>34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10606</v>
      </c>
      <c r="C10157" s="2">
        <v>36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10607</v>
      </c>
      <c r="C10158" s="2">
        <v>36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10608</v>
      </c>
      <c r="C10159" s="2">
        <v>35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10609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24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10615</v>
      </c>
      <c r="C10166" s="2">
        <v>26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10619</v>
      </c>
      <c r="C10170" s="2">
        <v>29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10620</v>
      </c>
      <c r="C10171" s="2">
        <v>28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10621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23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10630</v>
      </c>
      <c r="C10181" s="2">
        <v>24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10631</v>
      </c>
      <c r="C10182" s="2">
        <v>25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10633</v>
      </c>
      <c r="C10184" s="2">
        <v>36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40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19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10645</v>
      </c>
      <c r="C10196" s="2">
        <v>19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10646</v>
      </c>
      <c r="C10197" s="2">
        <v>21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10647</v>
      </c>
      <c r="C10198" s="2">
        <v>20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10648</v>
      </c>
      <c r="C10199" s="2">
        <v>22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10649</v>
      </c>
      <c r="C10200" s="2">
        <v>22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10650</v>
      </c>
      <c r="C10201" s="2">
        <v>21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10651</v>
      </c>
      <c r="C10202" s="2">
        <v>18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10652</v>
      </c>
      <c r="C10203" s="2">
        <v>19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10653</v>
      </c>
      <c r="C10204" s="2">
        <v>19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10654</v>
      </c>
      <c r="C10205" s="2">
        <v>18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10655</v>
      </c>
      <c r="C10206" s="2">
        <v>33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10656</v>
      </c>
      <c r="C10207" s="2">
        <v>33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10657</v>
      </c>
      <c r="C10208" s="2">
        <v>34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10659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32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10663</v>
      </c>
      <c r="C10214" s="2">
        <v>34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10664</v>
      </c>
      <c r="C10215" s="2">
        <v>35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10665</v>
      </c>
      <c r="C10216" s="2">
        <v>36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10666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20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10671</v>
      </c>
      <c r="C10222" s="2">
        <v>21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10672</v>
      </c>
      <c r="C10223" s="2">
        <v>21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10673</v>
      </c>
      <c r="C10224" s="2">
        <v>15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15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43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41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41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40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40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10684</v>
      </c>
      <c r="C10235" s="2">
        <v>29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10685</v>
      </c>
      <c r="C10236" s="2">
        <v>29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10688</v>
      </c>
      <c r="C10239" s="2">
        <v>27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10692</v>
      </c>
      <c r="C10243" s="2">
        <v>26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10696</v>
      </c>
      <c r="C10247" s="2">
        <v>22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10697</v>
      </c>
      <c r="C10248" s="2">
        <v>22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10700</v>
      </c>
      <c r="C10251" s="2">
        <v>20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24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10708</v>
      </c>
      <c r="C10259" s="2">
        <v>27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10712</v>
      </c>
      <c r="C10263" s="2">
        <v>31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10713</v>
      </c>
      <c r="C10264" s="2">
        <v>35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10714</v>
      </c>
      <c r="C10265" s="2">
        <v>35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10715</v>
      </c>
      <c r="C10266" s="2">
        <v>36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10716</v>
      </c>
      <c r="C10267" s="2">
        <v>36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10717</v>
      </c>
      <c r="C10268" s="2">
        <v>23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10718</v>
      </c>
      <c r="C10269" s="2">
        <v>23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10719</v>
      </c>
      <c r="C10270" s="2">
        <v>24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10720</v>
      </c>
      <c r="C10271" s="2">
        <v>24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10721</v>
      </c>
      <c r="C10272" s="2">
        <v>21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10722</v>
      </c>
      <c r="C10273" s="2">
        <v>23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10723</v>
      </c>
      <c r="C10274" s="2">
        <v>22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10724</v>
      </c>
      <c r="C10275" s="2">
        <v>22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10725</v>
      </c>
      <c r="C10276" s="2">
        <v>24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10726</v>
      </c>
      <c r="C10277" s="2">
        <v>20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10727</v>
      </c>
      <c r="C10278" s="2">
        <v>21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10728</v>
      </c>
      <c r="C10279" s="2">
        <v>22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10729</v>
      </c>
      <c r="C10280" s="2">
        <v>23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10730</v>
      </c>
      <c r="C10281" s="2">
        <v>27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10733</v>
      </c>
      <c r="C10284" s="2">
        <v>28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10734</v>
      </c>
      <c r="C10285" s="2">
        <v>29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10735</v>
      </c>
      <c r="C10286" s="2">
        <v>27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10736</v>
      </c>
      <c r="C10287" s="2">
        <v>23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10737</v>
      </c>
      <c r="C10288" s="2">
        <v>12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10738</v>
      </c>
      <c r="C10289" s="2">
        <v>9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10739</v>
      </c>
      <c r="C10290" s="2">
        <v>13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10740</v>
      </c>
      <c r="C10291" s="2">
        <v>19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10741</v>
      </c>
      <c r="C10292" s="2">
        <v>23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10743</v>
      </c>
      <c r="C10294" s="2">
        <v>22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19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10753</v>
      </c>
      <c r="C10304" s="2">
        <v>34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10754</v>
      </c>
      <c r="C10305" s="2">
        <v>34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10755</v>
      </c>
      <c r="C10306" s="2">
        <v>34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10756</v>
      </c>
      <c r="C10307" s="2">
        <v>34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10757</v>
      </c>
      <c r="C10308" s="2">
        <v>32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10758</v>
      </c>
      <c r="C10309" s="2">
        <v>30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10760</v>
      </c>
      <c r="C10311" s="2">
        <v>33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10761</v>
      </c>
      <c r="C10312" s="2">
        <v>32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10762</v>
      </c>
      <c r="C10313" s="2">
        <v>28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10763</v>
      </c>
      <c r="C10314" s="2">
        <v>30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10764</v>
      </c>
      <c r="C10315" s="2">
        <v>31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10765</v>
      </c>
      <c r="C10316" s="2">
        <v>31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10766</v>
      </c>
      <c r="C10317" s="2">
        <v>31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10767</v>
      </c>
      <c r="C10318" s="2">
        <v>30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32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10774</v>
      </c>
      <c r="C10325" s="2">
        <v>33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10775</v>
      </c>
      <c r="C10326" s="2">
        <v>34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10776</v>
      </c>
      <c r="C10327" s="2">
        <v>33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10777</v>
      </c>
      <c r="C10328" s="2">
        <v>33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10778</v>
      </c>
      <c r="C10329" s="2">
        <v>32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10779</v>
      </c>
      <c r="C10330" s="2">
        <v>32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10780</v>
      </c>
      <c r="C10331" s="2">
        <v>33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10781</v>
      </c>
      <c r="C10332" s="2">
        <v>33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10782</v>
      </c>
      <c r="C10333" s="2">
        <v>33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10783</v>
      </c>
      <c r="C10334" s="2">
        <v>37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10784</v>
      </c>
      <c r="C10335" s="2">
        <v>38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10785</v>
      </c>
      <c r="C10336" s="2">
        <v>37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10786</v>
      </c>
      <c r="C10337" s="2">
        <v>26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10787</v>
      </c>
      <c r="C10338" s="2">
        <v>17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10788</v>
      </c>
      <c r="C10339" s="2">
        <v>15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10789</v>
      </c>
      <c r="C10340" s="2">
        <v>17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10790</v>
      </c>
      <c r="C10341" s="2">
        <v>21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10791</v>
      </c>
      <c r="C10342" s="2">
        <v>21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10792</v>
      </c>
      <c r="C10343" s="2">
        <v>22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10793</v>
      </c>
      <c r="C10344" s="2">
        <v>23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10794</v>
      </c>
      <c r="C10345" s="2">
        <v>21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10795</v>
      </c>
      <c r="C10346" s="2">
        <v>20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10796</v>
      </c>
      <c r="C10347" s="2">
        <v>17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10797</v>
      </c>
      <c r="C10348" s="2">
        <v>25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10799</v>
      </c>
      <c r="C10350" s="2">
        <v>27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10800</v>
      </c>
      <c r="C10351" s="2">
        <v>28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10802</v>
      </c>
      <c r="C10353" s="2">
        <v>28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10803</v>
      </c>
      <c r="C10354" s="2">
        <v>32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10804</v>
      </c>
      <c r="C10355" s="2">
        <v>31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10805</v>
      </c>
      <c r="C10356" s="2">
        <v>31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10807</v>
      </c>
      <c r="C10358" s="2">
        <v>31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10808</v>
      </c>
      <c r="C10359" s="2">
        <v>38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10809</v>
      </c>
      <c r="C10360" s="2">
        <v>39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10810</v>
      </c>
      <c r="C10361" s="2">
        <v>39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10811</v>
      </c>
      <c r="C10362" s="2">
        <v>39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10812</v>
      </c>
      <c r="C10363" s="2">
        <v>29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10813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41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41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44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45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43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8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10830</v>
      </c>
      <c r="C10381" s="2">
        <v>36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10831</v>
      </c>
      <c r="C10382" s="2">
        <v>37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10832</v>
      </c>
      <c r="C10383" s="2">
        <v>36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10833</v>
      </c>
      <c r="C10384" s="2">
        <v>34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10834</v>
      </c>
      <c r="C10385" s="2">
        <v>33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10835</v>
      </c>
      <c r="C10386" s="2">
        <v>31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10838</v>
      </c>
      <c r="C10389" s="2">
        <v>33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10839</v>
      </c>
      <c r="C10390" s="2">
        <v>33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10841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10855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32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10859</v>
      </c>
      <c r="C10410" s="2">
        <v>33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10860</v>
      </c>
      <c r="C10411" s="2">
        <v>33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10861</v>
      </c>
      <c r="C10412" s="2">
        <v>33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10862</v>
      </c>
      <c r="C10413" s="2">
        <v>33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10863</v>
      </c>
      <c r="C10414" s="2">
        <v>29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10864</v>
      </c>
      <c r="C10415" s="2">
        <v>24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11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10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20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10875</v>
      </c>
      <c r="C10426" s="2">
        <v>21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10876</v>
      </c>
      <c r="C10427" s="2">
        <v>23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10877</v>
      </c>
      <c r="C10428" s="2">
        <v>25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10880</v>
      </c>
      <c r="C10431" s="2">
        <v>29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10881</v>
      </c>
      <c r="C10432" s="2">
        <v>29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10882</v>
      </c>
      <c r="C10433" s="2">
        <v>29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10885</v>
      </c>
      <c r="C10436" s="2">
        <v>29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10886</v>
      </c>
      <c r="C10437" s="2">
        <v>32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10888</v>
      </c>
      <c r="C10439" s="2">
        <v>32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10889</v>
      </c>
      <c r="C10440" s="2">
        <v>32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10891</v>
      </c>
      <c r="C10442" s="2">
        <v>10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10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17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10899</v>
      </c>
      <c r="C10450" s="2">
        <v>20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10900</v>
      </c>
      <c r="C10451" s="2">
        <v>20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10901</v>
      </c>
      <c r="C10452" s="2">
        <v>22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10902</v>
      </c>
      <c r="C10453" s="2">
        <v>22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10903</v>
      </c>
      <c r="C10454" s="2">
        <v>21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10904</v>
      </c>
      <c r="C10455" s="2">
        <v>23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10906</v>
      </c>
      <c r="C10457" s="2">
        <v>27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10907</v>
      </c>
      <c r="C10458" s="2">
        <v>23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10908</v>
      </c>
      <c r="C10459" s="2">
        <v>24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10909</v>
      </c>
      <c r="C10460" s="2">
        <v>24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10910</v>
      </c>
      <c r="C10461" s="2">
        <v>18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10911</v>
      </c>
      <c r="C10462" s="2">
        <v>15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10912</v>
      </c>
      <c r="C10463" s="2">
        <v>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29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10915</v>
      </c>
      <c r="C10466" s="2">
        <v>30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10917</v>
      </c>
      <c r="C10468" s="2">
        <v>31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10918</v>
      </c>
      <c r="C10469" s="2">
        <v>30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10919</v>
      </c>
      <c r="C10470" s="2">
        <v>30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10920</v>
      </c>
      <c r="C10471" s="2">
        <v>24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10921</v>
      </c>
      <c r="C10472" s="2">
        <v>12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12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12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34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10935</v>
      </c>
      <c r="C10486" s="2">
        <v>37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10936</v>
      </c>
      <c r="C10487" s="2">
        <v>38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10937</v>
      </c>
      <c r="C10488" s="2">
        <v>37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10938</v>
      </c>
      <c r="C10489" s="2">
        <v>12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11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11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10950</v>
      </c>
      <c r="C10501" s="2">
        <v>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10952</v>
      </c>
      <c r="C10503" s="2">
        <v>27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10954</v>
      </c>
      <c r="C10505" s="2">
        <v>30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10956</v>
      </c>
      <c r="C10507" s="2">
        <v>30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10957</v>
      </c>
      <c r="C10508" s="2">
        <v>24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10958</v>
      </c>
      <c r="C10509" s="2">
        <v>25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10960</v>
      </c>
      <c r="C10511" s="2">
        <v>28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10961</v>
      </c>
      <c r="C10512" s="2">
        <v>28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10962</v>
      </c>
      <c r="C10513" s="2">
        <v>28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10963</v>
      </c>
      <c r="C10514" s="2">
        <v>21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28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10970</v>
      </c>
      <c r="C10521" s="2">
        <v>30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10971</v>
      </c>
      <c r="C10522" s="2">
        <v>33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10972</v>
      </c>
      <c r="C10523" s="2">
        <v>34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10973</v>
      </c>
      <c r="C10524" s="2">
        <v>35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10975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25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10983</v>
      </c>
      <c r="C10534" s="2">
        <v>26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10984</v>
      </c>
      <c r="C10535" s="2">
        <v>27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10985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30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10995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23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11005</v>
      </c>
      <c r="C10556" s="2">
        <v>25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11009</v>
      </c>
      <c r="C10560" s="2">
        <v>29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11012</v>
      </c>
      <c r="C10563" s="2">
        <v>32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11016</v>
      </c>
      <c r="C10567" s="2">
        <v>32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11018</v>
      </c>
      <c r="C10569" s="2">
        <v>30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11019</v>
      </c>
      <c r="C10570" s="2">
        <v>33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11020</v>
      </c>
      <c r="C10571" s="2">
        <v>33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11021</v>
      </c>
      <c r="C10572" s="2">
        <v>35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11022</v>
      </c>
      <c r="C10573" s="2">
        <v>34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11023</v>
      </c>
      <c r="C10574" s="2">
        <v>34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11024</v>
      </c>
      <c r="C10575" s="2">
        <v>33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11025</v>
      </c>
      <c r="C10576" s="2">
        <v>33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11027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17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11042</v>
      </c>
      <c r="C10593" s="2">
        <v>32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11043</v>
      </c>
      <c r="C10594" s="2">
        <v>26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11044</v>
      </c>
      <c r="C10595" s="2">
        <v>17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16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18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19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17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24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11054</v>
      </c>
      <c r="C10605" s="2">
        <v>26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11055</v>
      </c>
      <c r="C10606" s="2">
        <v>26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11056</v>
      </c>
      <c r="C10607" s="2">
        <v>28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11057</v>
      </c>
      <c r="C10608" s="2">
        <v>29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11059</v>
      </c>
      <c r="C10610" s="2">
        <v>25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11060</v>
      </c>
      <c r="C10611" s="2">
        <v>27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11061</v>
      </c>
      <c r="C10612" s="2">
        <v>26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11064</v>
      </c>
      <c r="C10615" s="2">
        <v>27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11065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11079</v>
      </c>
      <c r="C10630" s="2">
        <v>32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11080</v>
      </c>
      <c r="C10631" s="2">
        <v>33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11083</v>
      </c>
      <c r="C10634" s="2">
        <v>21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11084</v>
      </c>
      <c r="C10635" s="2">
        <v>19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11085</v>
      </c>
      <c r="C10636" s="2">
        <v>21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11086</v>
      </c>
      <c r="C10637" s="2">
        <v>22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11087</v>
      </c>
      <c r="C10638" s="2">
        <v>24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11088</v>
      </c>
      <c r="C10639" s="2">
        <v>37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11089</v>
      </c>
      <c r="C10640" s="2">
        <v>39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11090</v>
      </c>
      <c r="C10641" s="2">
        <v>39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11091</v>
      </c>
      <c r="C10642" s="2">
        <v>39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11092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15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26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11111</v>
      </c>
      <c r="C10662" s="2">
        <v>29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11112</v>
      </c>
      <c r="C10663" s="2">
        <v>30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11113</v>
      </c>
      <c r="C10664" s="2">
        <v>30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11114</v>
      </c>
      <c r="C10665" s="2">
        <v>15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35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45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11125</v>
      </c>
      <c r="C10676" s="2">
        <v>47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11126</v>
      </c>
      <c r="C10677" s="2">
        <v>35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11127</v>
      </c>
      <c r="C10678" s="2">
        <v>37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11128</v>
      </c>
      <c r="C10679" s="2">
        <v>35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11129</v>
      </c>
      <c r="C10680" s="2">
        <v>34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11130</v>
      </c>
      <c r="C10681" s="2">
        <v>35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11132</v>
      </c>
      <c r="C10683" s="2">
        <v>25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11133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43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11140</v>
      </c>
      <c r="C10691" s="2">
        <v>48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11141</v>
      </c>
      <c r="C10692" s="2">
        <v>48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11142</v>
      </c>
      <c r="C10693" s="2">
        <v>46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11143</v>
      </c>
      <c r="C10694" s="2">
        <v>23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11144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29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11150</v>
      </c>
      <c r="C10701" s="2">
        <v>32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11151</v>
      </c>
      <c r="C10702" s="2">
        <v>32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11153</v>
      </c>
      <c r="C10704" s="2">
        <v>30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11154</v>
      </c>
      <c r="C10705" s="2">
        <v>28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11156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26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11158</v>
      </c>
      <c r="C10709" s="2">
        <v>30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11159</v>
      </c>
      <c r="C10710" s="2">
        <v>29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23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11162</v>
      </c>
      <c r="C10713" s="2">
        <v>27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11163</v>
      </c>
      <c r="C10714" s="2">
        <v>27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11164</v>
      </c>
      <c r="C10715" s="2">
        <v>27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11165</v>
      </c>
      <c r="C10716" s="2">
        <v>27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11166</v>
      </c>
      <c r="C10717" s="2">
        <v>27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11167</v>
      </c>
      <c r="C10718" s="2">
        <v>26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11169</v>
      </c>
      <c r="C10720" s="2">
        <v>22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11170</v>
      </c>
      <c r="C10721" s="2">
        <v>8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11171</v>
      </c>
      <c r="C10722" s="2">
        <v>10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11172</v>
      </c>
      <c r="C10723" s="2">
        <v>14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11173</v>
      </c>
      <c r="C10724" s="2">
        <v>14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11174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11186</v>
      </c>
      <c r="C10737" s="2">
        <v>38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11187</v>
      </c>
      <c r="C10738" s="2">
        <v>43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11188</v>
      </c>
      <c r="C10739" s="2">
        <v>43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11189</v>
      </c>
      <c r="C10740" s="2">
        <v>40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11192</v>
      </c>
      <c r="C10743" s="2">
        <v>30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11194</v>
      </c>
      <c r="C10745" s="2">
        <v>27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11195</v>
      </c>
      <c r="C10746" s="2">
        <v>27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11198</v>
      </c>
      <c r="C10749" s="2">
        <v>24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11199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30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11211</v>
      </c>
      <c r="C10762" s="2">
        <v>33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11212</v>
      </c>
      <c r="C10763" s="2">
        <v>35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11213</v>
      </c>
      <c r="C10764" s="2">
        <v>34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11214</v>
      </c>
      <c r="C10765" s="2">
        <v>35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11215</v>
      </c>
      <c r="C10766" s="2">
        <v>35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11218</v>
      </c>
      <c r="C10769" s="2">
        <v>24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11219</v>
      </c>
      <c r="C10770" s="2">
        <v>33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11220</v>
      </c>
      <c r="C10771" s="2">
        <v>37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11221</v>
      </c>
      <c r="C10772" s="2">
        <v>37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11222</v>
      </c>
      <c r="C10773" s="2">
        <v>38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11224</v>
      </c>
      <c r="C10775" s="2">
        <v>33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11225</v>
      </c>
      <c r="C10776" s="2">
        <v>33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11228</v>
      </c>
      <c r="C10779" s="2">
        <v>18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11229</v>
      </c>
      <c r="C10780" s="2">
        <v>13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11230</v>
      </c>
      <c r="C10781" s="2">
        <v>14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11231</v>
      </c>
      <c r="C10782" s="2">
        <v>15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11232</v>
      </c>
      <c r="C10783" s="2">
        <v>15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11233</v>
      </c>
      <c r="C10784" s="2">
        <v>15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11234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40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28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11239</v>
      </c>
      <c r="C10790" s="2">
        <v>29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11240</v>
      </c>
      <c r="C10791" s="2">
        <v>30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11241</v>
      </c>
      <c r="C10792" s="2">
        <v>29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11243</v>
      </c>
      <c r="C10794" s="2">
        <v>20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11244</v>
      </c>
      <c r="C10795" s="2">
        <v>20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11245</v>
      </c>
      <c r="C10796" s="2">
        <v>22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11246</v>
      </c>
      <c r="C10797" s="2">
        <v>22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11247</v>
      </c>
      <c r="C10798" s="2">
        <v>23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11248</v>
      </c>
      <c r="C10799" s="2">
        <v>23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11249</v>
      </c>
      <c r="C10800" s="2">
        <v>23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11250</v>
      </c>
      <c r="C10801" s="2">
        <v>23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11251</v>
      </c>
      <c r="C10802" s="2">
        <v>21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11252</v>
      </c>
      <c r="C10803" s="2">
        <v>21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11253</v>
      </c>
      <c r="C10804" s="2">
        <v>34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11254</v>
      </c>
      <c r="C10805" s="2">
        <v>35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11255</v>
      </c>
      <c r="C10806" s="2">
        <v>36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11256</v>
      </c>
      <c r="C10807" s="2">
        <v>35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11257</v>
      </c>
      <c r="C10808" s="2">
        <v>32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11258</v>
      </c>
      <c r="C10809" s="2">
        <v>30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11260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30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11269</v>
      </c>
      <c r="C10820" s="2">
        <v>30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11270</v>
      </c>
      <c r="C10821" s="2">
        <v>30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11271</v>
      </c>
      <c r="C10822" s="2">
        <v>36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11272</v>
      </c>
      <c r="C10823" s="2">
        <v>35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11273</v>
      </c>
      <c r="C10824" s="2">
        <v>35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11274</v>
      </c>
      <c r="C10825" s="2">
        <v>35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11275</v>
      </c>
      <c r="C10826" s="2">
        <v>33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11276</v>
      </c>
      <c r="C10827" s="2">
        <v>26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11277</v>
      </c>
      <c r="C10828" s="2">
        <v>18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33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11279</v>
      </c>
      <c r="C10830" s="2">
        <v>34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11280</v>
      </c>
      <c r="C10831" s="2">
        <v>35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11281</v>
      </c>
      <c r="C10832" s="2">
        <v>34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11283</v>
      </c>
      <c r="C10834" s="2">
        <v>23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11284</v>
      </c>
      <c r="C10835" s="2">
        <v>17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27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11296</v>
      </c>
      <c r="C10847" s="2">
        <v>28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11297</v>
      </c>
      <c r="C10848" s="2">
        <v>29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11300</v>
      </c>
      <c r="C10851" s="2">
        <v>25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11301</v>
      </c>
      <c r="C10852" s="2">
        <v>27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11303</v>
      </c>
      <c r="C10854" s="2">
        <v>26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11304</v>
      </c>
      <c r="C10855" s="2">
        <v>28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11305</v>
      </c>
      <c r="C10856" s="2">
        <v>21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11306</v>
      </c>
      <c r="C10857" s="2">
        <v>21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11307</v>
      </c>
      <c r="C10858" s="2">
        <v>23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11309</v>
      </c>
      <c r="C10860" s="2">
        <v>25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11310</v>
      </c>
      <c r="C10861" s="2">
        <v>25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11311</v>
      </c>
      <c r="C10862" s="2">
        <v>25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11312</v>
      </c>
      <c r="C10863" s="2">
        <v>25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11313</v>
      </c>
      <c r="C10864" s="2">
        <v>25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11314</v>
      </c>
      <c r="C10865" s="2">
        <v>21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11315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21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11332</v>
      </c>
      <c r="C10883" s="2">
        <v>26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11336</v>
      </c>
      <c r="C10887" s="2">
        <v>28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11337</v>
      </c>
      <c r="C10888" s="2">
        <v>23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11338</v>
      </c>
      <c r="C10889" s="2">
        <v>36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11339</v>
      </c>
      <c r="C10890" s="2">
        <v>39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11340</v>
      </c>
      <c r="C10891" s="2">
        <v>41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11341</v>
      </c>
      <c r="C10892" s="2">
        <v>41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11342</v>
      </c>
      <c r="C10893" s="2">
        <v>35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11343</v>
      </c>
      <c r="C10894" s="2">
        <v>30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11344</v>
      </c>
      <c r="C10895" s="2">
        <v>32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11346</v>
      </c>
      <c r="C10897" s="2">
        <v>32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11347</v>
      </c>
      <c r="C10898" s="2">
        <v>30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11348</v>
      </c>
      <c r="C10899" s="2">
        <v>28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11349</v>
      </c>
      <c r="C10900" s="2">
        <v>23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11350</v>
      </c>
      <c r="C10901" s="2">
        <v>15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15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15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13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13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13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11358</v>
      </c>
      <c r="C10909" s="2">
        <v>10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11359</v>
      </c>
      <c r="C10910" s="2">
        <v>7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11360</v>
      </c>
      <c r="C10911" s="2">
        <v>6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11361</v>
      </c>
      <c r="C10912" s="2">
        <v>10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11362</v>
      </c>
      <c r="C10913" s="2">
        <v>19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11363</v>
      </c>
      <c r="C10914" s="2">
        <v>19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11364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30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11368</v>
      </c>
      <c r="C10919" s="2">
        <v>33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11369</v>
      </c>
      <c r="C10920" s="2">
        <v>32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11370</v>
      </c>
      <c r="C10921" s="2">
        <v>33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11371</v>
      </c>
      <c r="C10922" s="2">
        <v>34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11373</v>
      </c>
      <c r="C10924" s="2">
        <v>13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12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14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40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21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11396</v>
      </c>
      <c r="C10947" s="2">
        <v>23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11398</v>
      </c>
      <c r="C10949" s="2">
        <v>24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11420</v>
      </c>
      <c r="C10971" s="2">
        <v>30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11421</v>
      </c>
      <c r="C10972" s="2">
        <v>30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11422</v>
      </c>
      <c r="C10973" s="2">
        <v>31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11423</v>
      </c>
      <c r="C10974" s="2">
        <v>31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11424</v>
      </c>
      <c r="C10975" s="2">
        <v>31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11425</v>
      </c>
      <c r="C10976" s="2">
        <v>25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11426</v>
      </c>
      <c r="C10977" s="2">
        <v>32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11427</v>
      </c>
      <c r="C10978" s="2">
        <v>35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11428</v>
      </c>
      <c r="C10979" s="2">
        <v>36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11429</v>
      </c>
      <c r="C10980" s="2">
        <v>34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11430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16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11454</v>
      </c>
      <c r="C11005" s="2">
        <v>17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11455</v>
      </c>
      <c r="C11006" s="2">
        <v>18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11456</v>
      </c>
      <c r="C11007" s="2">
        <v>31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11457</v>
      </c>
      <c r="C11008" s="2">
        <v>32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11458</v>
      </c>
      <c r="C11009" s="2">
        <v>32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11459</v>
      </c>
      <c r="C11010" s="2">
        <v>31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11461</v>
      </c>
      <c r="C11012" s="2">
        <v>23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11462</v>
      </c>
      <c r="C11013" s="2">
        <v>23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11463</v>
      </c>
      <c r="C11014" s="2">
        <v>23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11464</v>
      </c>
      <c r="C11015" s="2">
        <v>22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11465</v>
      </c>
      <c r="C11016" s="2">
        <v>22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11466</v>
      </c>
      <c r="C11017" s="2">
        <v>22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11467</v>
      </c>
      <c r="C11018" s="2">
        <v>22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11468</v>
      </c>
      <c r="C11019" s="2">
        <v>36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29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11474</v>
      </c>
      <c r="C11025" s="2">
        <v>31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11475</v>
      </c>
      <c r="C11026" s="2">
        <v>31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11476</v>
      </c>
      <c r="C11027" s="2">
        <v>29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11477</v>
      </c>
      <c r="C11028" s="2">
        <v>29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11478</v>
      </c>
      <c r="C11029" s="2">
        <v>23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11479</v>
      </c>
      <c r="C11030" s="2">
        <v>33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11480</v>
      </c>
      <c r="C11031" s="2">
        <v>33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11481</v>
      </c>
      <c r="C11032" s="2">
        <v>32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11482</v>
      </c>
      <c r="C11033" s="2">
        <v>32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11484</v>
      </c>
      <c r="C11035" s="2">
        <v>39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11485</v>
      </c>
      <c r="C11036" s="2">
        <v>41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11486</v>
      </c>
      <c r="C11037" s="2">
        <v>41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11487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29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11493</v>
      </c>
      <c r="C11044" s="2">
        <v>34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11495</v>
      </c>
      <c r="C11046" s="2">
        <v>32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11496</v>
      </c>
      <c r="C11047" s="2">
        <v>32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11497</v>
      </c>
      <c r="C11048" s="2">
        <v>32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11498</v>
      </c>
      <c r="C11049" s="2">
        <v>5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11499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13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16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11517</v>
      </c>
      <c r="C11068" s="2">
        <v>16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11518</v>
      </c>
      <c r="C11069" s="2">
        <v>16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11519</v>
      </c>
      <c r="C11070" s="2">
        <v>19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11520</v>
      </c>
      <c r="C11071" s="2">
        <v>22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11521</v>
      </c>
      <c r="C11072" s="2">
        <v>12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19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22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11524</v>
      </c>
      <c r="C11075" s="2">
        <v>35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11534</v>
      </c>
      <c r="C11085" s="2">
        <v>32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11535</v>
      </c>
      <c r="C11086" s="2">
        <v>32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11536</v>
      </c>
      <c r="C11087" s="2">
        <v>30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31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11544</v>
      </c>
      <c r="C11095" s="2">
        <v>31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11545</v>
      </c>
      <c r="C11096" s="2">
        <v>31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11547</v>
      </c>
      <c r="C11098" s="2">
        <v>29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22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11550</v>
      </c>
      <c r="C11101" s="2">
        <v>23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11551</v>
      </c>
      <c r="C11102" s="2">
        <v>24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26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11554</v>
      </c>
      <c r="C11105" s="2">
        <v>24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11555</v>
      </c>
      <c r="C11106" s="2">
        <v>24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11556</v>
      </c>
      <c r="C11107" s="2">
        <v>24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11558</v>
      </c>
      <c r="C11109" s="2">
        <v>26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11559</v>
      </c>
      <c r="C11110" s="2">
        <v>25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11560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31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11576</v>
      </c>
      <c r="C11127" s="2">
        <v>29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11577</v>
      </c>
      <c r="C11128" s="2">
        <v>28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11578</v>
      </c>
      <c r="C11129" s="2">
        <v>30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11579</v>
      </c>
      <c r="C11130" s="2">
        <v>33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11580</v>
      </c>
      <c r="C11131" s="2">
        <v>34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11585</v>
      </c>
      <c r="C11136" s="2">
        <v>24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11586</v>
      </c>
      <c r="C11137" s="2">
        <v>33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11587</v>
      </c>
      <c r="C11138" s="2">
        <v>34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11588</v>
      </c>
      <c r="C11139" s="2">
        <v>33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11589</v>
      </c>
      <c r="C11140" s="2">
        <v>33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11590</v>
      </c>
      <c r="C11141" s="2">
        <v>28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11591</v>
      </c>
      <c r="C11142" s="2">
        <v>29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11593</v>
      </c>
      <c r="C11144" s="2">
        <v>32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11595</v>
      </c>
      <c r="C11146" s="2">
        <v>31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11596</v>
      </c>
      <c r="C11147" s="2">
        <v>26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11597</v>
      </c>
      <c r="C11148" s="2">
        <v>27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11601</v>
      </c>
      <c r="C11152" s="2">
        <v>26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11602</v>
      </c>
      <c r="C11153" s="2">
        <v>21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11604</v>
      </c>
      <c r="C11155" s="2">
        <v>33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11605</v>
      </c>
      <c r="C11156" s="2">
        <v>34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11606</v>
      </c>
      <c r="C11157" s="2">
        <v>34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11607</v>
      </c>
      <c r="C11158" s="2">
        <v>34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11608</v>
      </c>
      <c r="C11159" s="2">
        <v>34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11610</v>
      </c>
      <c r="C11161" s="2">
        <v>33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11611</v>
      </c>
      <c r="C11162" s="2">
        <v>34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11613</v>
      </c>
      <c r="C11164" s="2">
        <v>30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11614</v>
      </c>
      <c r="C11165" s="2">
        <v>20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11615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18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11627</v>
      </c>
      <c r="C11178" s="2">
        <v>29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11628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37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11632</v>
      </c>
      <c r="C11183" s="2">
        <v>37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11633</v>
      </c>
      <c r="C11184" s="2">
        <v>38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11634</v>
      </c>
      <c r="C11185" s="2">
        <v>37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11635</v>
      </c>
      <c r="C11186" s="2">
        <v>34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11636</v>
      </c>
      <c r="C11187" s="2">
        <v>23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11637</v>
      </c>
      <c r="C11188" s="2">
        <v>23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11638</v>
      </c>
      <c r="C11189" s="2">
        <v>23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11639</v>
      </c>
      <c r="C11190" s="2">
        <v>21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11640</v>
      </c>
      <c r="C11191" s="2">
        <v>21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11641</v>
      </c>
      <c r="C11192" s="2">
        <v>22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11642</v>
      </c>
      <c r="C11193" s="2">
        <v>22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11643</v>
      </c>
      <c r="C11194" s="2">
        <v>23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11644</v>
      </c>
      <c r="C11195" s="2">
        <v>23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11645</v>
      </c>
      <c r="C11196" s="2">
        <v>20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11646</v>
      </c>
      <c r="C11197" s="2">
        <v>30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11647</v>
      </c>
      <c r="C11198" s="2">
        <v>30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11649</v>
      </c>
      <c r="C11200" s="2">
        <v>26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11650</v>
      </c>
      <c r="C11201" s="2">
        <v>22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11651</v>
      </c>
      <c r="C11202" s="2">
        <v>15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14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13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12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19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29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11664</v>
      </c>
      <c r="C11215" s="2">
        <v>31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11665</v>
      </c>
      <c r="C11216" s="2">
        <v>32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11666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33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34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16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16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15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15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13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6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11695</v>
      </c>
      <c r="C11246" s="2">
        <v>6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11696</v>
      </c>
      <c r="C11247" s="2">
        <v>12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11697</v>
      </c>
      <c r="C11248" s="2">
        <v>10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11698</v>
      </c>
      <c r="C11249" s="2">
        <v>11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11699</v>
      </c>
      <c r="C11250" s="2">
        <v>12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11700</v>
      </c>
      <c r="C11251" s="2">
        <v>12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11701</v>
      </c>
      <c r="C11252" s="2">
        <v>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27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11708</v>
      </c>
      <c r="C11259" s="2">
        <v>28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11709</v>
      </c>
      <c r="C11260" s="2">
        <v>29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11710</v>
      </c>
      <c r="C11261" s="2">
        <v>29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11712</v>
      </c>
      <c r="C11263" s="2">
        <v>23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17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10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24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11719</v>
      </c>
      <c r="C11270" s="2">
        <v>28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11720</v>
      </c>
      <c r="C11271" s="2">
        <v>30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11721</v>
      </c>
      <c r="C11272" s="2">
        <v>31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11723</v>
      </c>
      <c r="C11274" s="2">
        <v>33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11724</v>
      </c>
      <c r="C11275" s="2">
        <v>21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11725</v>
      </c>
      <c r="C11276" s="2">
        <v>21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11726</v>
      </c>
      <c r="C11277" s="2">
        <v>22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11727</v>
      </c>
      <c r="C11278" s="2">
        <v>24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11728</v>
      </c>
      <c r="C11279" s="2">
        <v>22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11731</v>
      </c>
      <c r="C11282" s="2">
        <v>23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11732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26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11743</v>
      </c>
      <c r="C11294" s="2">
        <v>28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11744</v>
      </c>
      <c r="C11295" s="2">
        <v>21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11745</v>
      </c>
      <c r="C11296" s="2">
        <v>18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16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16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16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17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18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16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16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16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17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17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16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11758</v>
      </c>
      <c r="C11309" s="2">
        <v>29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11759</v>
      </c>
      <c r="C11310" s="2">
        <v>30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11761</v>
      </c>
      <c r="C11312" s="2">
        <v>31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11762</v>
      </c>
      <c r="C11313" s="2">
        <v>22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11763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34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11771</v>
      </c>
      <c r="C11322" s="2">
        <v>38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11772</v>
      </c>
      <c r="C11323" s="2">
        <v>39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11773</v>
      </c>
      <c r="C11324" s="2">
        <v>38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11774</v>
      </c>
      <c r="C11325" s="2">
        <v>36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11775</v>
      </c>
      <c r="C11326" s="2">
        <v>25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11776</v>
      </c>
      <c r="C11327" s="2">
        <v>27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11777</v>
      </c>
      <c r="C11328" s="2">
        <v>27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11778</v>
      </c>
      <c r="C11329" s="2">
        <v>27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11780</v>
      </c>
      <c r="C11331" s="2">
        <v>25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11781</v>
      </c>
      <c r="C11332" s="2">
        <v>26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11782</v>
      </c>
      <c r="C11333" s="2">
        <v>27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11783</v>
      </c>
      <c r="C11334" s="2">
        <v>27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11786</v>
      </c>
      <c r="C11337" s="2">
        <v>29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11787</v>
      </c>
      <c r="C11338" s="2">
        <v>28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11790</v>
      </c>
      <c r="C11341" s="2">
        <v>28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11791</v>
      </c>
      <c r="C11342" s="2">
        <v>28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11792</v>
      </c>
      <c r="C11343" s="2">
        <v>29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11793</v>
      </c>
      <c r="C11344" s="2">
        <v>32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11794</v>
      </c>
      <c r="C11345" s="2">
        <v>32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11795</v>
      </c>
      <c r="C11346" s="2">
        <v>31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11796</v>
      </c>
      <c r="C11347" s="2">
        <v>30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11798</v>
      </c>
      <c r="C11349" s="2">
        <v>33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11799</v>
      </c>
      <c r="C11350" s="2">
        <v>33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11800</v>
      </c>
      <c r="C11351" s="2">
        <v>32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11801</v>
      </c>
      <c r="C11352" s="2">
        <v>32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11802</v>
      </c>
      <c r="C11353" s="2">
        <v>35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11803</v>
      </c>
      <c r="C11354" s="2">
        <v>36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11804</v>
      </c>
      <c r="C11355" s="2">
        <v>35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11805</v>
      </c>
      <c r="C11356" s="2">
        <v>35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11806</v>
      </c>
      <c r="C11357" s="2">
        <v>35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11807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31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11819</v>
      </c>
      <c r="C11370" s="2">
        <v>32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11820</v>
      </c>
      <c r="C11371" s="2">
        <v>34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11821</v>
      </c>
      <c r="C11372" s="2">
        <v>34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11822</v>
      </c>
      <c r="C11373" s="2">
        <v>20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11823</v>
      </c>
      <c r="C11374" s="2">
        <v>19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11824</v>
      </c>
      <c r="C11375" s="2">
        <v>20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11825</v>
      </c>
      <c r="C11376" s="2">
        <v>20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11826</v>
      </c>
      <c r="C11377" s="2">
        <v>18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11827</v>
      </c>
      <c r="C11378" s="2">
        <v>18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11828</v>
      </c>
      <c r="C11379" s="2">
        <v>18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11829</v>
      </c>
      <c r="C11380" s="2">
        <v>18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11830</v>
      </c>
      <c r="C11381" s="2">
        <v>18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11831</v>
      </c>
      <c r="C11382" s="2">
        <v>18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11832</v>
      </c>
      <c r="C11383" s="2">
        <v>37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34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11841</v>
      </c>
      <c r="C11392" s="2">
        <v>34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11842</v>
      </c>
      <c r="C11393" s="2">
        <v>34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11843</v>
      </c>
      <c r="C11394" s="2">
        <v>33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11844</v>
      </c>
      <c r="C11395" s="2">
        <v>35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11845</v>
      </c>
      <c r="C11396" s="2">
        <v>35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11846</v>
      </c>
      <c r="C11397" s="2">
        <v>33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11847</v>
      </c>
      <c r="C11398" s="2">
        <v>32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11849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11867</v>
      </c>
      <c r="C11418" s="2">
        <v>23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11869</v>
      </c>
      <c r="C11420" s="2">
        <v>23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11870</v>
      </c>
      <c r="C11421" s="2">
        <v>23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11871</v>
      </c>
      <c r="C11422" s="2">
        <v>24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11872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21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11879</v>
      </c>
      <c r="C11430" s="2">
        <v>24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11882</v>
      </c>
      <c r="C11433" s="2">
        <v>26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11883</v>
      </c>
      <c r="C11434" s="2">
        <v>27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11884</v>
      </c>
      <c r="C11435" s="2">
        <v>26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11885</v>
      </c>
      <c r="C11436" s="2">
        <v>26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11886</v>
      </c>
      <c r="C11437" s="2">
        <v>25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11887</v>
      </c>
      <c r="C11438" s="2">
        <v>22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11889</v>
      </c>
      <c r="C11440" s="2">
        <v>27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11890</v>
      </c>
      <c r="C11441" s="2">
        <v>29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11891</v>
      </c>
      <c r="C11442" s="2">
        <v>30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11893</v>
      </c>
      <c r="C11444" s="2">
        <v>27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11894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19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11896</v>
      </c>
      <c r="C11447" s="2">
        <v>16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11897</v>
      </c>
      <c r="C11448" s="2">
        <v>13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11898</v>
      </c>
      <c r="C11449" s="2">
        <v>13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11899</v>
      </c>
      <c r="C11450" s="2">
        <v>14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11900</v>
      </c>
      <c r="C11451" s="2">
        <v>20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11901</v>
      </c>
      <c r="C11452" s="2">
        <v>25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11902</v>
      </c>
      <c r="C11453" s="2">
        <v>26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11903</v>
      </c>
      <c r="C11454" s="2">
        <v>24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11904</v>
      </c>
      <c r="C11455" s="2">
        <v>23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21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11912</v>
      </c>
      <c r="C11463" s="2">
        <v>27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11914</v>
      </c>
      <c r="C11465" s="2">
        <v>24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11915</v>
      </c>
      <c r="C11466" s="2">
        <v>38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11916</v>
      </c>
      <c r="C11467" s="2">
        <v>40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11917</v>
      </c>
      <c r="C11468" s="2">
        <v>38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11918</v>
      </c>
      <c r="C11469" s="2">
        <v>30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11919</v>
      </c>
      <c r="C11470" s="2">
        <v>24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11920</v>
      </c>
      <c r="C11471" s="2">
        <v>24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11921</v>
      </c>
      <c r="C11472" s="2">
        <v>23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11922</v>
      </c>
      <c r="C11473" s="2">
        <v>31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11924</v>
      </c>
      <c r="C11475" s="2">
        <v>34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11925</v>
      </c>
      <c r="C11476" s="2">
        <v>34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11927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25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11934</v>
      </c>
      <c r="C11485" s="2">
        <v>27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11935</v>
      </c>
      <c r="C11486" s="2">
        <v>28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11936</v>
      </c>
      <c r="C11487" s="2">
        <v>29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11938</v>
      </c>
      <c r="C11489" s="2">
        <v>21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11939</v>
      </c>
      <c r="C11490" s="2">
        <v>28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11940</v>
      </c>
      <c r="C11491" s="2">
        <v>31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11941</v>
      </c>
      <c r="C11492" s="2">
        <v>31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11942</v>
      </c>
      <c r="C11493" s="2">
        <v>31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11943</v>
      </c>
      <c r="C11494" s="2">
        <v>33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11944</v>
      </c>
      <c r="C11495" s="2">
        <v>34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11945</v>
      </c>
      <c r="C11496" s="2">
        <v>35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11946</v>
      </c>
      <c r="C11497" s="2">
        <v>29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11947</v>
      </c>
      <c r="C11498" s="2">
        <v>31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11948</v>
      </c>
      <c r="C11499" s="2">
        <v>30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11949</v>
      </c>
      <c r="C11500" s="2">
        <v>31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11953</v>
      </c>
      <c r="C11504" s="2">
        <v>29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11954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27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11959</v>
      </c>
      <c r="C11510" s="2">
        <v>30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11962</v>
      </c>
      <c r="C11513" s="2">
        <v>32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11964</v>
      </c>
      <c r="C11515" s="2">
        <v>24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11966</v>
      </c>
      <c r="C11517" s="2">
        <v>35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11967</v>
      </c>
      <c r="C11518" s="2">
        <v>34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11968</v>
      </c>
      <c r="C11519" s="2">
        <v>32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35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11976</v>
      </c>
      <c r="C11527" s="2">
        <v>37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11977</v>
      </c>
      <c r="C11528" s="2">
        <v>37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11979</v>
      </c>
      <c r="C11530" s="2">
        <v>34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11981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29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11988</v>
      </c>
      <c r="C11539" s="2">
        <v>31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11989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455</v>
      </c>
      <c r="E11550" s="2"/>
      <c r="F11550" s="2"/>
      <c r="G11550" s="2"/>
      <c r="H11550" s="2"/>
    </row>
    <row r="11551" spans="2:8">
      <c r="B11551" s="2" t="s">
        <v>12000</v>
      </c>
      <c r="C11551" s="2">
        <v>25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12001</v>
      </c>
      <c r="C11552" s="2">
        <v>26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12002</v>
      </c>
      <c r="C11553" s="2">
        <v>27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12003</v>
      </c>
      <c r="C11554" s="2">
        <v>27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12004</v>
      </c>
      <c r="C11555" s="2">
        <v>31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12005</v>
      </c>
      <c r="C11556" s="2">
        <v>32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12006</v>
      </c>
      <c r="C11557" s="2">
        <v>33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12007</v>
      </c>
      <c r="C11558" s="2">
        <v>33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12022</v>
      </c>
      <c r="C11573" s="2">
        <v>29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12024</v>
      </c>
      <c r="C11575" s="2">
        <v>29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12026</v>
      </c>
      <c r="C11577" s="2">
        <v>28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12029</v>
      </c>
      <c r="C11580" s="2">
        <v>34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12030</v>
      </c>
      <c r="C11581" s="2">
        <v>41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12031</v>
      </c>
      <c r="C11582" s="2">
        <v>38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12032</v>
      </c>
      <c r="C11583" s="2">
        <v>38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12033</v>
      </c>
      <c r="C11584" s="2">
        <v>31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12034</v>
      </c>
      <c r="C11585" s="2">
        <v>34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12035</v>
      </c>
      <c r="C11586" s="2">
        <v>36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12036</v>
      </c>
      <c r="C11587" s="2">
        <v>37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12037</v>
      </c>
      <c r="C11588" s="2">
        <v>38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12038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33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12046</v>
      </c>
      <c r="C11597" s="2">
        <v>35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12047</v>
      </c>
      <c r="C11598" s="2">
        <v>34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12048</v>
      </c>
      <c r="C11599" s="2">
        <v>34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12049</v>
      </c>
      <c r="C11600" s="2">
        <v>31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12050</v>
      </c>
      <c r="C11601" s="2">
        <v>32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12051</v>
      </c>
      <c r="C11602" s="2">
        <v>34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12052</v>
      </c>
      <c r="C11603" s="2">
        <v>34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12053</v>
      </c>
      <c r="C11604" s="2">
        <v>30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12054</v>
      </c>
      <c r="C11605" s="2">
        <v>37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44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40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33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12058</v>
      </c>
      <c r="C11609" s="2">
        <v>35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12059</v>
      </c>
      <c r="C11610" s="2">
        <v>35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12060</v>
      </c>
      <c r="C11611" s="2">
        <v>35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12061</v>
      </c>
      <c r="C11612" s="2">
        <v>34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12062</v>
      </c>
      <c r="C11613" s="2">
        <v>31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12063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10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29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12070</v>
      </c>
      <c r="C11621" s="2">
        <v>30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12071</v>
      </c>
      <c r="C11622" s="2">
        <v>30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12072</v>
      </c>
      <c r="C11623" s="2">
        <v>30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12073</v>
      </c>
      <c r="C11624" s="2">
        <v>31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12075</v>
      </c>
      <c r="C11626" s="2">
        <v>24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12076</v>
      </c>
      <c r="C11627" s="2">
        <v>25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12077</v>
      </c>
      <c r="C11628" s="2">
        <v>26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12079</v>
      </c>
      <c r="C11630" s="2">
        <v>26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12080</v>
      </c>
      <c r="C11631" s="2">
        <v>25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12081</v>
      </c>
      <c r="C11632" s="2">
        <v>25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12082</v>
      </c>
      <c r="C11633" s="2">
        <v>23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12085</v>
      </c>
      <c r="C11636" s="2">
        <v>30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12086</v>
      </c>
      <c r="C11637" s="2">
        <v>30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12088</v>
      </c>
      <c r="C11639" s="2">
        <v>30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12089</v>
      </c>
      <c r="C11640" s="2">
        <v>16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12091</v>
      </c>
      <c r="C11642" s="2">
        <v>24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12092</v>
      </c>
      <c r="C11643" s="2">
        <v>24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12093</v>
      </c>
      <c r="C11644" s="2">
        <v>17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34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12099</v>
      </c>
      <c r="C11650" s="2">
        <v>36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12100</v>
      </c>
      <c r="C11651" s="2">
        <v>33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12101</v>
      </c>
      <c r="C11652" s="2">
        <v>34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12102</v>
      </c>
      <c r="C11653" s="2">
        <v>36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12103</v>
      </c>
      <c r="C11654" s="2">
        <v>35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12105</v>
      </c>
      <c r="C11656" s="2">
        <v>33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12106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12115</v>
      </c>
      <c r="C11666" s="2">
        <v>37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12116</v>
      </c>
      <c r="C11667" s="2">
        <v>39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12117</v>
      </c>
      <c r="C11668" s="2">
        <v>39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12118</v>
      </c>
      <c r="C11669" s="2">
        <v>29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12119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12133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19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19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19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30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12155</v>
      </c>
      <c r="C11706" s="2">
        <v>29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12156</v>
      </c>
      <c r="C11707" s="2">
        <v>31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12157</v>
      </c>
      <c r="C11708" s="2">
        <v>30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12159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18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32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12167</v>
      </c>
      <c r="C11718" s="2">
        <v>34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12168</v>
      </c>
      <c r="C11719" s="2">
        <v>34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12171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13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16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12178</v>
      </c>
      <c r="C11729" s="2">
        <v>17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12179</v>
      </c>
      <c r="C11730" s="2">
        <v>16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12180</v>
      </c>
      <c r="C11731" s="2">
        <v>13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12181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16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12187</v>
      </c>
      <c r="C11738" s="2">
        <v>17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12189</v>
      </c>
      <c r="C11740" s="2">
        <v>26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12190</v>
      </c>
      <c r="C11741" s="2">
        <v>26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12191</v>
      </c>
      <c r="C11742" s="2">
        <v>26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12192</v>
      </c>
      <c r="C11743" s="2">
        <v>26</v>
      </c>
      <c r="D11743" s="2" t="s">
        <v>455</v>
      </c>
      <c r="E11743" s="2"/>
      <c r="F11743" s="2"/>
      <c r="G11743" s="2"/>
      <c r="H11743" s="2"/>
    </row>
    <row r="11744" spans="2:8">
      <c r="B11744" s="2" t="s">
        <v>12193</v>
      </c>
      <c r="C11744" s="2">
        <v>25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12194</v>
      </c>
      <c r="C11745" s="2">
        <v>19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12195</v>
      </c>
      <c r="C11746" s="2">
        <v>17</v>
      </c>
      <c r="D11746" s="2" t="s">
        <v>455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455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12198</v>
      </c>
      <c r="C11749" s="2">
        <v>35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12199</v>
      </c>
      <c r="C11750" s="2">
        <v>34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12200</v>
      </c>
      <c r="C11751" s="2">
        <v>32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12201</v>
      </c>
      <c r="C11752" s="2">
        <v>26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12202</v>
      </c>
      <c r="C11753" s="2">
        <v>25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12203</v>
      </c>
      <c r="C11754" s="2">
        <v>26</v>
      </c>
      <c r="D11754" s="2" t="s">
        <v>455</v>
      </c>
      <c r="E11754" s="2"/>
      <c r="F11754" s="2"/>
      <c r="G11754" s="2"/>
      <c r="H11754" s="2"/>
    </row>
    <row r="11755" spans="2:8">
      <c r="B11755" s="2" t="s">
        <v>12204</v>
      </c>
      <c r="C11755" s="2">
        <v>28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12206</v>
      </c>
      <c r="C11757" s="2">
        <v>30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12207</v>
      </c>
      <c r="C11758" s="2">
        <v>31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12208</v>
      </c>
      <c r="C11759" s="2">
        <v>21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12209</v>
      </c>
      <c r="C11760" s="2">
        <v>14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13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24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12219</v>
      </c>
      <c r="C11770" s="2">
        <v>26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12220</v>
      </c>
      <c r="C11771" s="2">
        <v>22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12221</v>
      </c>
      <c r="C11772" s="2">
        <v>21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12224</v>
      </c>
      <c r="C11775" s="2">
        <v>32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12225</v>
      </c>
      <c r="C11776" s="2">
        <v>31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12226</v>
      </c>
      <c r="C11777" s="2">
        <v>33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12236</v>
      </c>
      <c r="C11787" s="2">
        <v>28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12237</v>
      </c>
      <c r="C11788" s="2">
        <v>28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12238</v>
      </c>
      <c r="C11789" s="2">
        <v>28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12239</v>
      </c>
      <c r="C11790" s="2">
        <v>28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12240</v>
      </c>
      <c r="C11791" s="2">
        <v>26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12241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25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12244</v>
      </c>
      <c r="C11795" s="2">
        <v>27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12246</v>
      </c>
      <c r="C11797" s="2">
        <v>28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12247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20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12253</v>
      </c>
      <c r="C11804" s="2">
        <v>32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12256</v>
      </c>
      <c r="C11807" s="2">
        <v>16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18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19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19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19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19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12268</v>
      </c>
      <c r="C11819" s="2">
        <v>29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12269</v>
      </c>
      <c r="C11820" s="2">
        <v>29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12270</v>
      </c>
      <c r="C11821" s="2">
        <v>31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12271</v>
      </c>
      <c r="C11822" s="2">
        <v>31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12272</v>
      </c>
      <c r="C11823" s="2">
        <v>27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12273</v>
      </c>
      <c r="C11824" s="2">
        <v>34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12274</v>
      </c>
      <c r="C11825" s="2">
        <v>37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12275</v>
      </c>
      <c r="C11826" s="2">
        <v>38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12276</v>
      </c>
      <c r="C11827" s="2">
        <v>38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12277</v>
      </c>
      <c r="C11828" s="2">
        <v>38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12278</v>
      </c>
      <c r="C11829" s="2">
        <v>30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12279</v>
      </c>
      <c r="C11830" s="2">
        <v>27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12280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12301</v>
      </c>
      <c r="C11852" s="2">
        <v>28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12302</v>
      </c>
      <c r="C11853" s="2">
        <v>29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12303</v>
      </c>
      <c r="C11854" s="2">
        <v>22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12304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19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12309</v>
      </c>
      <c r="C11860" s="2">
        <v>23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12310</v>
      </c>
      <c r="C11861" s="2">
        <v>24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12311</v>
      </c>
      <c r="C11862" s="2">
        <v>22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12312</v>
      </c>
      <c r="C11863" s="2">
        <v>16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12313</v>
      </c>
      <c r="C11864" s="2">
        <v>9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22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12329</v>
      </c>
      <c r="C11880" s="2">
        <v>26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40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12342</v>
      </c>
      <c r="C11893" s="2">
        <v>29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12343</v>
      </c>
      <c r="C11894" s="2">
        <v>30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12344</v>
      </c>
      <c r="C11895" s="2">
        <v>27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12345</v>
      </c>
      <c r="C11896" s="2">
        <v>25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12346</v>
      </c>
      <c r="C11897" s="2">
        <v>24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12347</v>
      </c>
      <c r="C11898" s="2">
        <v>25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12348</v>
      </c>
      <c r="C11899" s="2">
        <v>27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12349</v>
      </c>
      <c r="C11900" s="2">
        <v>26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29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12367</v>
      </c>
      <c r="C11918" s="2">
        <v>33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12369</v>
      </c>
      <c r="C11920" s="2">
        <v>31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12372</v>
      </c>
      <c r="C11923" s="2">
        <v>26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12373</v>
      </c>
      <c r="C11924" s="2">
        <v>28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12374</v>
      </c>
      <c r="C11925" s="2">
        <v>29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12375</v>
      </c>
      <c r="C11926" s="2">
        <v>30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12377</v>
      </c>
      <c r="C11928" s="2">
        <v>21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19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15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30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12389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34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12391</v>
      </c>
      <c r="C11942" s="2">
        <v>16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12392</v>
      </c>
      <c r="C11943" s="2">
        <v>15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12393</v>
      </c>
      <c r="C11944" s="2">
        <v>21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12394</v>
      </c>
      <c r="C11945" s="2">
        <v>21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29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12399</v>
      </c>
      <c r="C11950" s="2">
        <v>34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12400</v>
      </c>
      <c r="C11951" s="2">
        <v>34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12401</v>
      </c>
      <c r="C11952" s="2">
        <v>34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12402</v>
      </c>
      <c r="C11953" s="2">
        <v>14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16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12411</v>
      </c>
      <c r="C11962" s="2">
        <v>28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12412</v>
      </c>
      <c r="C11963" s="2">
        <v>29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12413</v>
      </c>
      <c r="C11964" s="2">
        <v>28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12414</v>
      </c>
      <c r="C11965" s="2">
        <v>27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12415</v>
      </c>
      <c r="C11966" s="2">
        <v>26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12416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42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45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41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35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12434</v>
      </c>
      <c r="C11985" s="2">
        <v>37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12435</v>
      </c>
      <c r="C11986" s="2">
        <v>36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12436</v>
      </c>
      <c r="C11987" s="2">
        <v>37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12437</v>
      </c>
      <c r="C11988" s="2">
        <v>36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12438</v>
      </c>
      <c r="C11989" s="2">
        <v>29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12439</v>
      </c>
      <c r="C11990" s="2">
        <v>28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12440</v>
      </c>
      <c r="C11991" s="2">
        <v>30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12441</v>
      </c>
      <c r="C11992" s="2">
        <v>29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12442</v>
      </c>
      <c r="C11993" s="2">
        <v>25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12443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29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455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12458</v>
      </c>
      <c r="C12009" s="2">
        <v>32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12459</v>
      </c>
      <c r="C12010" s="2">
        <v>32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12460</v>
      </c>
      <c r="C12011" s="2">
        <v>25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12462</v>
      </c>
      <c r="C12013" s="2">
        <v>37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12463</v>
      </c>
      <c r="C12014" s="2">
        <v>36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12464</v>
      </c>
      <c r="C12015" s="2">
        <v>36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12465</v>
      </c>
      <c r="C12016" s="2">
        <v>35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12466</v>
      </c>
      <c r="C12017" s="2">
        <v>33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12468</v>
      </c>
      <c r="C12019" s="2">
        <v>33</v>
      </c>
      <c r="D12019" s="2" t="s">
        <v>455</v>
      </c>
      <c r="E12019" s="2"/>
      <c r="F12019" s="2"/>
      <c r="G12019" s="2"/>
      <c r="H12019" s="2"/>
    </row>
    <row r="12020" spans="2:8">
      <c r="B12020" s="2" t="s">
        <v>12469</v>
      </c>
      <c r="C12020" s="2">
        <v>36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12470</v>
      </c>
      <c r="C12021" s="2">
        <v>37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12472</v>
      </c>
      <c r="C12023" s="2">
        <v>29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12473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17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35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12480</v>
      </c>
      <c r="C12031" s="2">
        <v>42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12481</v>
      </c>
      <c r="C12032" s="2">
        <v>36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12482</v>
      </c>
      <c r="C12033" s="2">
        <v>44</v>
      </c>
      <c r="D12033" s="2" t="s">
        <v>455</v>
      </c>
      <c r="E12033" s="2"/>
      <c r="F12033" s="2"/>
      <c r="G12033" s="2"/>
      <c r="H12033" s="2"/>
    </row>
    <row r="12034" spans="2:8">
      <c r="B12034" s="2" t="s">
        <v>12483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19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5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12498</v>
      </c>
      <c r="C12049" s="2">
        <v>39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12499</v>
      </c>
      <c r="C12050" s="2">
        <v>42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12500</v>
      </c>
      <c r="C12051" s="2">
        <v>41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12501</v>
      </c>
      <c r="C12052" s="2">
        <v>28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12502</v>
      </c>
      <c r="C12053" s="2">
        <v>42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12503</v>
      </c>
      <c r="C12054" s="2">
        <v>44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12504</v>
      </c>
      <c r="C12055" s="2">
        <v>45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12505</v>
      </c>
      <c r="C12056" s="2">
        <v>45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12506</v>
      </c>
      <c r="C12057" s="2">
        <v>46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12507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16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25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12512</v>
      </c>
      <c r="C12063" s="2">
        <v>26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12513</v>
      </c>
      <c r="C12064" s="2">
        <v>26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12514</v>
      </c>
      <c r="C12065" s="2">
        <v>26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12515</v>
      </c>
      <c r="C12066" s="2">
        <v>27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12519</v>
      </c>
      <c r="C12070" s="2">
        <v>30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12520</v>
      </c>
      <c r="C12071" s="2">
        <v>30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12521</v>
      </c>
      <c r="C12072" s="2">
        <v>27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12522</v>
      </c>
      <c r="C12073" s="2">
        <v>29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12524</v>
      </c>
      <c r="C12075" s="2">
        <v>20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12525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16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16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29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12536</v>
      </c>
      <c r="C12087" s="2">
        <v>32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12538</v>
      </c>
      <c r="C12089" s="2">
        <v>32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12539</v>
      </c>
      <c r="C12090" s="2">
        <v>32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12540</v>
      </c>
      <c r="C12091" s="2">
        <v>31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10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12552</v>
      </c>
      <c r="C12103" s="2">
        <v>26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12553</v>
      </c>
      <c r="C12104" s="2">
        <v>27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12554</v>
      </c>
      <c r="C12105" s="2">
        <v>25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12556</v>
      </c>
      <c r="C12107" s="2">
        <v>26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455</v>
      </c>
      <c r="E12108" s="2"/>
      <c r="F12108" s="2"/>
      <c r="G12108" s="2"/>
      <c r="H12108" s="2"/>
    </row>
    <row r="12109" spans="2:8">
      <c r="B12109" s="2" t="s">
        <v>12558</v>
      </c>
      <c r="C12109" s="2">
        <v>27</v>
      </c>
      <c r="D12109" s="2" t="s">
        <v>455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12560</v>
      </c>
      <c r="C12111" s="2">
        <v>24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12561</v>
      </c>
      <c r="C12112" s="2">
        <v>23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12562</v>
      </c>
      <c r="C12113" s="2">
        <v>22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12563</v>
      </c>
      <c r="C12114" s="2">
        <v>21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12564</v>
      </c>
      <c r="C12115" s="2">
        <v>29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12565</v>
      </c>
      <c r="C12116" s="2">
        <v>30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12566</v>
      </c>
      <c r="C12117" s="2">
        <v>30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12567</v>
      </c>
      <c r="C12118" s="2">
        <v>30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12568</v>
      </c>
      <c r="C12119" s="2">
        <v>31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12569</v>
      </c>
      <c r="C12120" s="2">
        <v>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11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15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12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15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19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12587</v>
      </c>
      <c r="C12138" s="2">
        <v>23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12588</v>
      </c>
      <c r="C12139" s="2">
        <v>24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12589</v>
      </c>
      <c r="C12140" s="2">
        <v>18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12603</v>
      </c>
      <c r="C12154" s="2">
        <v>30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12604</v>
      </c>
      <c r="C12155" s="2">
        <v>30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12607</v>
      </c>
      <c r="C12158" s="2">
        <v>20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12608</v>
      </c>
      <c r="C12159" s="2">
        <v>22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12610</v>
      </c>
      <c r="C12161" s="2">
        <v>32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12611</v>
      </c>
      <c r="C12162" s="2">
        <v>30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12612</v>
      </c>
      <c r="C12163" s="2">
        <v>30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12614</v>
      </c>
      <c r="C12165" s="2">
        <v>32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12615</v>
      </c>
      <c r="C12166" s="2">
        <v>33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12619</v>
      </c>
      <c r="C12170" s="2">
        <v>29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12620</v>
      </c>
      <c r="C12171" s="2">
        <v>31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29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12635</v>
      </c>
      <c r="C12186" s="2">
        <v>30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12637</v>
      </c>
      <c r="C12188" s="2">
        <v>29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12639</v>
      </c>
      <c r="C12190" s="2">
        <v>26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12640</v>
      </c>
      <c r="C12191" s="2">
        <v>24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12642</v>
      </c>
      <c r="C12193" s="2">
        <v>41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12643</v>
      </c>
      <c r="C12194" s="2">
        <v>49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12644</v>
      </c>
      <c r="C12195" s="2">
        <v>50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12645</v>
      </c>
      <c r="C12196" s="2">
        <v>11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12647</v>
      </c>
      <c r="C12198" s="2">
        <v>33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12648</v>
      </c>
      <c r="C12199" s="2">
        <v>33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12649</v>
      </c>
      <c r="C12200" s="2">
        <v>33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12651</v>
      </c>
      <c r="C12202" s="2">
        <v>32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12652</v>
      </c>
      <c r="C12203" s="2">
        <v>31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12653</v>
      </c>
      <c r="C12204" s="2">
        <v>38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12654</v>
      </c>
      <c r="C12205" s="2">
        <v>41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12655</v>
      </c>
      <c r="C12206" s="2">
        <v>41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12656</v>
      </c>
      <c r="C12207" s="2">
        <v>40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37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12661</v>
      </c>
      <c r="C12212" s="2">
        <v>38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12662</v>
      </c>
      <c r="C12213" s="2">
        <v>26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28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12677</v>
      </c>
      <c r="C12228" s="2">
        <v>32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12679</v>
      </c>
      <c r="C12230" s="2">
        <v>31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12681</v>
      </c>
      <c r="C12232" s="2">
        <v>24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12682</v>
      </c>
      <c r="C12233" s="2">
        <v>52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12683</v>
      </c>
      <c r="C12234" s="2">
        <v>52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12684</v>
      </c>
      <c r="C12235" s="2">
        <v>50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12685</v>
      </c>
      <c r="C12236" s="2">
        <v>34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12688</v>
      </c>
      <c r="C12239" s="2">
        <v>32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12689</v>
      </c>
      <c r="C12240" s="2">
        <v>32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12690</v>
      </c>
      <c r="C12241" s="2">
        <v>31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12692</v>
      </c>
      <c r="C12243" s="2">
        <v>28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12696</v>
      </c>
      <c r="C12247" s="2">
        <v>22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12697</v>
      </c>
      <c r="C12248" s="2">
        <v>20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12698</v>
      </c>
      <c r="C12249" s="2">
        <v>15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29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12700</v>
      </c>
      <c r="C12251" s="2">
        <v>30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12701</v>
      </c>
      <c r="C12252" s="2">
        <v>31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12703</v>
      </c>
      <c r="C12254" s="2">
        <v>29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12704</v>
      </c>
      <c r="C12255" s="2">
        <v>29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12705</v>
      </c>
      <c r="C12256" s="2">
        <v>27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12706</v>
      </c>
      <c r="C12257" s="2">
        <v>23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12707</v>
      </c>
      <c r="C12258" s="2">
        <v>37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17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12722</v>
      </c>
      <c r="C12273" s="2">
        <v>17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12723</v>
      </c>
      <c r="C12274" s="2">
        <v>19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12724</v>
      </c>
      <c r="C12275" s="2">
        <v>20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12725</v>
      </c>
      <c r="C12276" s="2">
        <v>37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12726</v>
      </c>
      <c r="C12277" s="2">
        <v>39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12727</v>
      </c>
      <c r="C12278" s="2">
        <v>18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12728</v>
      </c>
      <c r="C12279" s="2">
        <v>34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12729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12744</v>
      </c>
      <c r="C12295" s="2">
        <v>30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12745</v>
      </c>
      <c r="C12296" s="2">
        <v>30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12746</v>
      </c>
      <c r="C12297" s="2">
        <v>30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12748</v>
      </c>
      <c r="C12299" s="2">
        <v>29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12749</v>
      </c>
      <c r="C12300" s="2">
        <v>30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12750</v>
      </c>
      <c r="C12301" s="2">
        <v>31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12751</v>
      </c>
      <c r="C12302" s="2">
        <v>33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12752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29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12754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27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12764</v>
      </c>
      <c r="C12315" s="2">
        <v>30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12768</v>
      </c>
      <c r="C12319" s="2">
        <v>30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12769</v>
      </c>
      <c r="C12320" s="2">
        <v>26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12770</v>
      </c>
      <c r="C12321" s="2">
        <v>30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12771</v>
      </c>
      <c r="C12322" s="2">
        <v>31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12772</v>
      </c>
      <c r="C12323" s="2">
        <v>31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12777</v>
      </c>
      <c r="C12328" s="2">
        <v>26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12780</v>
      </c>
      <c r="C12331" s="2">
        <v>24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12782</v>
      </c>
      <c r="C12333" s="2">
        <v>22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12783</v>
      </c>
      <c r="C12334" s="2">
        <v>26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12784</v>
      </c>
      <c r="C12335" s="2">
        <v>28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12785</v>
      </c>
      <c r="C12336" s="2">
        <v>27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12786</v>
      </c>
      <c r="C12337" s="2">
        <v>26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12787</v>
      </c>
      <c r="C12338" s="2">
        <v>26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12788</v>
      </c>
      <c r="C12339" s="2">
        <v>27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12790</v>
      </c>
      <c r="C12341" s="2">
        <v>24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12791</v>
      </c>
      <c r="C12342" s="2">
        <v>25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12793</v>
      </c>
      <c r="C12344" s="2">
        <v>27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12794</v>
      </c>
      <c r="C12345" s="2">
        <v>26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12795</v>
      </c>
      <c r="C12346" s="2">
        <v>24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12796</v>
      </c>
      <c r="C12347" s="2">
        <v>21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12797</v>
      </c>
      <c r="C12348" s="2">
        <v>31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12798</v>
      </c>
      <c r="C12349" s="2">
        <v>35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12799</v>
      </c>
      <c r="C12350" s="2">
        <v>37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12800</v>
      </c>
      <c r="C12351" s="2">
        <v>37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12801</v>
      </c>
      <c r="C12352" s="2">
        <v>36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12802</v>
      </c>
      <c r="C12353" s="2">
        <v>34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12803</v>
      </c>
      <c r="C12354" s="2">
        <v>28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27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12814</v>
      </c>
      <c r="C12365" s="2">
        <v>29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12815</v>
      </c>
      <c r="C12366" s="2">
        <v>29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12816</v>
      </c>
      <c r="C12367" s="2">
        <v>30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12817</v>
      </c>
      <c r="C12368" s="2">
        <v>29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12820</v>
      </c>
      <c r="C12371" s="2">
        <v>24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12821</v>
      </c>
      <c r="C12372" s="2">
        <v>19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26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12833</v>
      </c>
      <c r="C12384" s="2">
        <v>30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12834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33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12836</v>
      </c>
      <c r="C12387" s="2">
        <v>33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12838</v>
      </c>
      <c r="C12389" s="2">
        <v>29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12840</v>
      </c>
      <c r="C12391" s="2">
        <v>33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12841</v>
      </c>
      <c r="C12392" s="2">
        <v>34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12843</v>
      </c>
      <c r="C12394" s="2">
        <v>33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12844</v>
      </c>
      <c r="C12395" s="2">
        <v>22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12845</v>
      </c>
      <c r="C12396" s="2">
        <v>24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12846</v>
      </c>
      <c r="C12397" s="2">
        <v>26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12847</v>
      </c>
      <c r="C12398" s="2">
        <v>27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12848</v>
      </c>
      <c r="C12399" s="2">
        <v>24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12849</v>
      </c>
      <c r="C12400" s="2">
        <v>21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12850</v>
      </c>
      <c r="C12401" s="2">
        <v>15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12852</v>
      </c>
      <c r="C12403" s="2">
        <v>27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12853</v>
      </c>
      <c r="C12404" s="2">
        <v>28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12854</v>
      </c>
      <c r="C12405" s="2">
        <v>28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12856</v>
      </c>
      <c r="C12407" s="2">
        <v>30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12857</v>
      </c>
      <c r="C12408" s="2">
        <v>30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12860</v>
      </c>
      <c r="C12411" s="2">
        <v>24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12861</v>
      </c>
      <c r="C12412" s="2">
        <v>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16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15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12872</v>
      </c>
      <c r="C12423" s="2">
        <v>34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12873</v>
      </c>
      <c r="C12424" s="2">
        <v>34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12874</v>
      </c>
      <c r="C12425" s="2">
        <v>35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12875</v>
      </c>
      <c r="C12426" s="2">
        <v>35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12876</v>
      </c>
      <c r="C12427" s="2">
        <v>32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12877</v>
      </c>
      <c r="C12428" s="2">
        <v>26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12879</v>
      </c>
      <c r="C12430" s="2">
        <v>26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12880</v>
      </c>
      <c r="C12431" s="2">
        <v>27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12881</v>
      </c>
      <c r="C12432" s="2">
        <v>27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12883</v>
      </c>
      <c r="C12434" s="2">
        <v>27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12884</v>
      </c>
      <c r="C12435" s="2">
        <v>27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12885</v>
      </c>
      <c r="C12436" s="2">
        <v>26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12886</v>
      </c>
      <c r="C12437" s="2">
        <v>21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12888</v>
      </c>
      <c r="C12439" s="2">
        <v>34</v>
      </c>
      <c r="D12439" s="2" t="s">
        <v>455</v>
      </c>
      <c r="E12439" s="2"/>
      <c r="F12439" s="2"/>
      <c r="G12439" s="2"/>
      <c r="H12439" s="2"/>
    </row>
    <row r="12440" spans="2:8">
      <c r="B12440" s="2" t="s">
        <v>12889</v>
      </c>
      <c r="C12440" s="2">
        <v>33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12893</v>
      </c>
      <c r="C12444" s="2">
        <v>29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12894</v>
      </c>
      <c r="C12445" s="2">
        <v>30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12895</v>
      </c>
      <c r="C12446" s="2">
        <v>33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12896</v>
      </c>
      <c r="C12447" s="2">
        <v>33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12897</v>
      </c>
      <c r="C12448" s="2">
        <v>33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12898</v>
      </c>
      <c r="C12449" s="2">
        <v>32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12899</v>
      </c>
      <c r="C12450" s="2">
        <v>32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12900</v>
      </c>
      <c r="C12451" s="2">
        <v>29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12901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18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25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12919</v>
      </c>
      <c r="C12470" s="2">
        <v>25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12920</v>
      </c>
      <c r="C12471" s="2">
        <v>25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12921</v>
      </c>
      <c r="C12472" s="2">
        <v>25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12924</v>
      </c>
      <c r="C12475" s="2">
        <v>24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12925</v>
      </c>
      <c r="C12476" s="2">
        <v>22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12926</v>
      </c>
      <c r="C12477" s="2">
        <v>20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12927</v>
      </c>
      <c r="C12478" s="2">
        <v>28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12928</v>
      </c>
      <c r="C12479" s="2">
        <v>29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12929</v>
      </c>
      <c r="C12480" s="2">
        <v>29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12932</v>
      </c>
      <c r="C12483" s="2">
        <v>23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12933</v>
      </c>
      <c r="C12484" s="2">
        <v>19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12934</v>
      </c>
      <c r="C12485" s="2">
        <v>34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12938</v>
      </c>
      <c r="C12489" s="2">
        <v>31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12939</v>
      </c>
      <c r="C12490" s="2">
        <v>21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12940</v>
      </c>
      <c r="C12491" s="2">
        <v>17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12941</v>
      </c>
      <c r="C12492" s="2">
        <v>18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12942</v>
      </c>
      <c r="C12493" s="2">
        <v>17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12943</v>
      </c>
      <c r="C12494" s="2">
        <v>27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12944</v>
      </c>
      <c r="C12495" s="2">
        <v>31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12945</v>
      </c>
      <c r="C12496" s="2">
        <v>32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12946</v>
      </c>
      <c r="C12497" s="2">
        <v>35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12947</v>
      </c>
      <c r="C12498" s="2">
        <v>16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13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33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12950</v>
      </c>
      <c r="C12501" s="2">
        <v>37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12951</v>
      </c>
      <c r="C12502" s="2">
        <v>38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12952</v>
      </c>
      <c r="C12503" s="2">
        <v>39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12953</v>
      </c>
      <c r="C12504" s="2">
        <v>40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12954</v>
      </c>
      <c r="C12505" s="2">
        <v>39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12955</v>
      </c>
      <c r="C12506" s="2">
        <v>30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12956</v>
      </c>
      <c r="C12507" s="2">
        <v>28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12957</v>
      </c>
      <c r="C12508" s="2">
        <v>29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12959</v>
      </c>
      <c r="C12510" s="2">
        <v>28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12963</v>
      </c>
      <c r="C12514" s="2">
        <v>24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12964</v>
      </c>
      <c r="C12515" s="2">
        <v>19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12967</v>
      </c>
      <c r="C12518" s="2">
        <v>31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12968</v>
      </c>
      <c r="C12519" s="2">
        <v>31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12969</v>
      </c>
      <c r="C12520" s="2">
        <v>32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12971</v>
      </c>
      <c r="C12522" s="2">
        <v>25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12972</v>
      </c>
      <c r="C12523" s="2">
        <v>35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12973</v>
      </c>
      <c r="C12524" s="2">
        <v>37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12974</v>
      </c>
      <c r="C12525" s="2">
        <v>38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12975</v>
      </c>
      <c r="C12526" s="2">
        <v>38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12976</v>
      </c>
      <c r="C12527" s="2">
        <v>38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12977</v>
      </c>
      <c r="C12528" s="2">
        <v>36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12978</v>
      </c>
      <c r="C12529" s="2">
        <v>30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12981</v>
      </c>
      <c r="C12532" s="2">
        <v>31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12982</v>
      </c>
      <c r="C12533" s="2">
        <v>31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12983</v>
      </c>
      <c r="C12534" s="2">
        <v>30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12984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30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12986</v>
      </c>
      <c r="C12537" s="2">
        <v>29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12987</v>
      </c>
      <c r="C12538" s="2">
        <v>28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12988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29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12990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12995</v>
      </c>
      <c r="C12546" s="2">
        <v>29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12996</v>
      </c>
      <c r="C12547" s="2">
        <v>30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12997</v>
      </c>
      <c r="C12548" s="2">
        <v>30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455</v>
      </c>
      <c r="E12550" s="2"/>
      <c r="F12550" s="2"/>
      <c r="G12550" s="2"/>
      <c r="H12550" s="2"/>
    </row>
    <row r="12551" spans="2:8">
      <c r="B12551" s="2" t="s">
        <v>13000</v>
      </c>
      <c r="C12551" s="2">
        <v>29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13002</v>
      </c>
      <c r="C12553" s="2">
        <v>34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13003</v>
      </c>
      <c r="C12554" s="2">
        <v>34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13004</v>
      </c>
      <c r="C12555" s="2">
        <v>35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13005</v>
      </c>
      <c r="C12556" s="2">
        <v>35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13006</v>
      </c>
      <c r="C12557" s="2">
        <v>34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13009</v>
      </c>
      <c r="C12560" s="2">
        <v>35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13010</v>
      </c>
      <c r="C12561" s="2">
        <v>37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13011</v>
      </c>
      <c r="C12562" s="2">
        <v>37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13012</v>
      </c>
      <c r="C12563" s="2">
        <v>33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13013</v>
      </c>
      <c r="C12564" s="2">
        <v>15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26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13017</v>
      </c>
      <c r="C12568" s="2">
        <v>26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13018</v>
      </c>
      <c r="C12569" s="2">
        <v>26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13020</v>
      </c>
      <c r="C12571" s="2">
        <v>24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33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13025</v>
      </c>
      <c r="C12576" s="2">
        <v>33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13026</v>
      </c>
      <c r="C12577" s="2">
        <v>33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13029</v>
      </c>
      <c r="C12580" s="2">
        <v>31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13030</v>
      </c>
      <c r="C12581" s="2">
        <v>28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13031</v>
      </c>
      <c r="C12582" s="2">
        <v>23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13032</v>
      </c>
      <c r="C12583" s="2">
        <v>19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13033</v>
      </c>
      <c r="C12584" s="2">
        <v>27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13034</v>
      </c>
      <c r="C12585" s="2">
        <v>28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13035</v>
      </c>
      <c r="C12586" s="2">
        <v>28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13037</v>
      </c>
      <c r="C12588" s="2">
        <v>25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13038</v>
      </c>
      <c r="C12589" s="2">
        <v>26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13042</v>
      </c>
      <c r="C12593" s="2">
        <v>26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13056</v>
      </c>
      <c r="C12607" s="2">
        <v>29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13058</v>
      </c>
      <c r="C12609" s="2">
        <v>30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13059</v>
      </c>
      <c r="C12610" s="2">
        <v>28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13060</v>
      </c>
      <c r="C12611" s="2">
        <v>26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13062</v>
      </c>
      <c r="C12613" s="2">
        <v>20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36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13071</v>
      </c>
      <c r="C12622" s="2">
        <v>39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13072</v>
      </c>
      <c r="C12623" s="2">
        <v>37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13073</v>
      </c>
      <c r="C12624" s="2">
        <v>36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13074</v>
      </c>
      <c r="C12625" s="2">
        <v>35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13075</v>
      </c>
      <c r="C12626" s="2">
        <v>30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13076</v>
      </c>
      <c r="C12627" s="2">
        <v>25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13077</v>
      </c>
      <c r="C12628" s="2">
        <v>34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13078</v>
      </c>
      <c r="C12629" s="2">
        <v>36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13079</v>
      </c>
      <c r="C12630" s="2">
        <v>37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13080</v>
      </c>
      <c r="C12631" s="2">
        <v>37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13081</v>
      </c>
      <c r="C12632" s="2">
        <v>36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13082</v>
      </c>
      <c r="C12633" s="2">
        <v>34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13083</v>
      </c>
      <c r="C12634" s="2">
        <v>29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13084</v>
      </c>
      <c r="C12635" s="2">
        <v>26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13086</v>
      </c>
      <c r="C12637" s="2">
        <v>28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13090</v>
      </c>
      <c r="C12641" s="2">
        <v>27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13091</v>
      </c>
      <c r="C12642" s="2">
        <v>36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13092</v>
      </c>
      <c r="C12643" s="2">
        <v>38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13093</v>
      </c>
      <c r="C12644" s="2">
        <v>36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13094</v>
      </c>
      <c r="C12645" s="2">
        <v>35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13095</v>
      </c>
      <c r="C12646" s="2">
        <v>31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13097</v>
      </c>
      <c r="C12648" s="2">
        <v>21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13098</v>
      </c>
      <c r="C12649" s="2">
        <v>34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13099</v>
      </c>
      <c r="C12650" s="2">
        <v>37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13100</v>
      </c>
      <c r="C12651" s="2">
        <v>37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13102</v>
      </c>
      <c r="C12653" s="2">
        <v>34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28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13108</v>
      </c>
      <c r="C12659" s="2">
        <v>32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13109</v>
      </c>
      <c r="C12660" s="2">
        <v>33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13110</v>
      </c>
      <c r="C12661" s="2">
        <v>32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13111</v>
      </c>
      <c r="C12662" s="2">
        <v>33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13112</v>
      </c>
      <c r="C12663" s="2">
        <v>34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13113</v>
      </c>
      <c r="C12664" s="2">
        <v>34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13114</v>
      </c>
      <c r="C12665" s="2">
        <v>35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13115</v>
      </c>
      <c r="C12666" s="2">
        <v>36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13116</v>
      </c>
      <c r="C12667" s="2">
        <v>35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13117</v>
      </c>
      <c r="C12668" s="2">
        <v>33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13118</v>
      </c>
      <c r="C12669" s="2">
        <v>30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40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13126</v>
      </c>
      <c r="C12677" s="2">
        <v>33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13128</v>
      </c>
      <c r="C12679" s="2">
        <v>31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13130</v>
      </c>
      <c r="C12681" s="2">
        <v>25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13131</v>
      </c>
      <c r="C12682" s="2">
        <v>33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13132</v>
      </c>
      <c r="C12683" s="2">
        <v>33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13134</v>
      </c>
      <c r="C12685" s="2">
        <v>35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13135</v>
      </c>
      <c r="C12686" s="2">
        <v>34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13136</v>
      </c>
      <c r="C12687" s="2">
        <v>30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13137</v>
      </c>
      <c r="C12688" s="2">
        <v>24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13138</v>
      </c>
      <c r="C12689" s="2">
        <v>24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13139</v>
      </c>
      <c r="C12690" s="2">
        <v>5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13140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23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13147</v>
      </c>
      <c r="C12698" s="2">
        <v>24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13148</v>
      </c>
      <c r="C12699" s="2">
        <v>24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13149</v>
      </c>
      <c r="C12700" s="2">
        <v>26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13150</v>
      </c>
      <c r="C12701" s="2">
        <v>28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13151</v>
      </c>
      <c r="C12702" s="2">
        <v>28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13152</v>
      </c>
      <c r="C12703" s="2">
        <v>25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13153</v>
      </c>
      <c r="C12704" s="2">
        <v>24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13154</v>
      </c>
      <c r="C12705" s="2">
        <v>33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13156</v>
      </c>
      <c r="C12707" s="2">
        <v>31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30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13174</v>
      </c>
      <c r="C12725" s="2">
        <v>32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13177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28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13208</v>
      </c>
      <c r="C12759" s="2">
        <v>31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13209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28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13214</v>
      </c>
      <c r="C12765" s="2">
        <v>31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13215</v>
      </c>
      <c r="C12766" s="2">
        <v>37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13216</v>
      </c>
      <c r="C12767" s="2">
        <v>37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13217</v>
      </c>
      <c r="C12768" s="2">
        <v>35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13218</v>
      </c>
      <c r="C12769" s="2">
        <v>34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13219</v>
      </c>
      <c r="C12770" s="2">
        <v>32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13221</v>
      </c>
      <c r="C12772" s="2">
        <v>17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32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13225</v>
      </c>
      <c r="C12776" s="2">
        <v>24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13226</v>
      </c>
      <c r="C12777" s="2">
        <v>14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13227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13229</v>
      </c>
      <c r="C12780" s="2">
        <v>27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13232</v>
      </c>
      <c r="C12783" s="2">
        <v>24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13233</v>
      </c>
      <c r="C12784" s="2">
        <v>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13236</v>
      </c>
      <c r="C12787" s="2">
        <v>30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13239</v>
      </c>
      <c r="C12790" s="2">
        <v>29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13240</v>
      </c>
      <c r="C12791" s="2">
        <v>29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13241</v>
      </c>
      <c r="C12792" s="2">
        <v>29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13242</v>
      </c>
      <c r="C12793" s="2">
        <v>29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13244</v>
      </c>
      <c r="C12795" s="2">
        <v>31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13245</v>
      </c>
      <c r="C12796" s="2">
        <v>31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13247</v>
      </c>
      <c r="C12798" s="2">
        <v>28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13248</v>
      </c>
      <c r="C12799" s="2">
        <v>17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13249</v>
      </c>
      <c r="C12800" s="2">
        <v>15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13250</v>
      </c>
      <c r="C12801" s="2">
        <v>8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13251</v>
      </c>
      <c r="C12802" s="2">
        <v>6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13252</v>
      </c>
      <c r="C12803" s="2">
        <v>14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13253</v>
      </c>
      <c r="C12804" s="2">
        <v>16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13254</v>
      </c>
      <c r="C12805" s="2">
        <v>21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13255</v>
      </c>
      <c r="C12806" s="2">
        <v>22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13256</v>
      </c>
      <c r="C12807" s="2">
        <v>22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13257</v>
      </c>
      <c r="C12808" s="2">
        <v>21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13258</v>
      </c>
      <c r="C12809" s="2">
        <v>21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13259</v>
      </c>
      <c r="C12810" s="2">
        <v>20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13260</v>
      </c>
      <c r="C12811" s="2">
        <v>19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13263</v>
      </c>
      <c r="C12814" s="2">
        <v>29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13264</v>
      </c>
      <c r="C12815" s="2">
        <v>29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13265</v>
      </c>
      <c r="C12816" s="2">
        <v>29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13266</v>
      </c>
      <c r="C12817" s="2">
        <v>30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13267</v>
      </c>
      <c r="C12818" s="2">
        <v>30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13268</v>
      </c>
      <c r="C12819" s="2">
        <v>28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13269</v>
      </c>
      <c r="C12820" s="2">
        <v>13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13271</v>
      </c>
      <c r="C12822" s="2">
        <v>27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13272</v>
      </c>
      <c r="C12823" s="2">
        <v>30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13273</v>
      </c>
      <c r="C12824" s="2">
        <v>31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13275</v>
      </c>
      <c r="C12826" s="2">
        <v>31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13276</v>
      </c>
      <c r="C12827" s="2">
        <v>30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13280</v>
      </c>
      <c r="C12831" s="2">
        <v>31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13282</v>
      </c>
      <c r="C12833" s="2">
        <v>28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13283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20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13289</v>
      </c>
      <c r="C12840" s="2">
        <v>21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13290</v>
      </c>
      <c r="C12841" s="2">
        <v>21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13291</v>
      </c>
      <c r="C12842" s="2">
        <v>21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13292</v>
      </c>
      <c r="C12843" s="2">
        <v>21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13293</v>
      </c>
      <c r="C12844" s="2">
        <v>20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13294</v>
      </c>
      <c r="C12845" s="2">
        <v>20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13295</v>
      </c>
      <c r="C12846" s="2">
        <v>19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13296</v>
      </c>
      <c r="C12847" s="2">
        <v>19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13297</v>
      </c>
      <c r="C12848" s="2">
        <v>18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13298</v>
      </c>
      <c r="C12849" s="2">
        <v>18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13300</v>
      </c>
      <c r="C12851" s="2">
        <v>29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13303</v>
      </c>
      <c r="C12854" s="2">
        <v>24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13304</v>
      </c>
      <c r="C12855" s="2">
        <v>26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13305</v>
      </c>
      <c r="C12856" s="2">
        <v>27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13306</v>
      </c>
      <c r="C12857" s="2">
        <v>22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13307</v>
      </c>
      <c r="C12858" s="2">
        <v>10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13309</v>
      </c>
      <c r="C12860" s="2">
        <v>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14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19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32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13323</v>
      </c>
      <c r="C12874" s="2">
        <v>33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13324</v>
      </c>
      <c r="C12875" s="2">
        <v>33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13325</v>
      </c>
      <c r="C12876" s="2">
        <v>33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13328</v>
      </c>
      <c r="C12879" s="2">
        <v>21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13329</v>
      </c>
      <c r="C12880" s="2">
        <v>19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13330</v>
      </c>
      <c r="C12881" s="2">
        <v>29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13331</v>
      </c>
      <c r="C12882" s="2">
        <v>29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13334</v>
      </c>
      <c r="C12885" s="2">
        <v>31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13335</v>
      </c>
      <c r="C12886" s="2">
        <v>29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13336</v>
      </c>
      <c r="C12887" s="2">
        <v>26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13337</v>
      </c>
      <c r="C12888" s="2">
        <v>26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13340</v>
      </c>
      <c r="C12891" s="2">
        <v>27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13341</v>
      </c>
      <c r="C12892" s="2">
        <v>25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13342</v>
      </c>
      <c r="C12893" s="2">
        <v>24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13343</v>
      </c>
      <c r="C12894" s="2">
        <v>24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13345</v>
      </c>
      <c r="C12896" s="2">
        <v>19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13346</v>
      </c>
      <c r="C12897" s="2">
        <v>17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13347</v>
      </c>
      <c r="C12898" s="2">
        <v>5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13349</v>
      </c>
      <c r="C12900" s="2">
        <v>27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13350</v>
      </c>
      <c r="C12901" s="2">
        <v>30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13351</v>
      </c>
      <c r="C12902" s="2">
        <v>30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13352</v>
      </c>
      <c r="C12903" s="2">
        <v>30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13355</v>
      </c>
      <c r="C12906" s="2">
        <v>24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13356</v>
      </c>
      <c r="C12907" s="2">
        <v>21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13357</v>
      </c>
      <c r="C12908" s="2">
        <v>23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13359</v>
      </c>
      <c r="C12910" s="2">
        <v>27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13360</v>
      </c>
      <c r="C12911" s="2">
        <v>28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13361</v>
      </c>
      <c r="C12912" s="2">
        <v>29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13363</v>
      </c>
      <c r="C12914" s="2">
        <v>32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13364</v>
      </c>
      <c r="C12915" s="2">
        <v>33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13365</v>
      </c>
      <c r="C12916" s="2">
        <v>35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13366</v>
      </c>
      <c r="C12917" s="2">
        <v>31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13368</v>
      </c>
      <c r="C12919" s="2">
        <v>21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13369</v>
      </c>
      <c r="C12920" s="2">
        <v>37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13370</v>
      </c>
      <c r="C12921" s="2">
        <v>38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13371</v>
      </c>
      <c r="C12922" s="2">
        <v>39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13372</v>
      </c>
      <c r="C12923" s="2">
        <v>38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13373</v>
      </c>
      <c r="C12924" s="2">
        <v>36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13374</v>
      </c>
      <c r="C12925" s="2">
        <v>32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13375</v>
      </c>
      <c r="C12926" s="2">
        <v>18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13376</v>
      </c>
      <c r="C12927" s="2">
        <v>17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34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13384</v>
      </c>
      <c r="C12935" s="2">
        <v>34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13385</v>
      </c>
      <c r="C12936" s="2">
        <v>33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13386</v>
      </c>
      <c r="C12937" s="2">
        <v>33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13387</v>
      </c>
      <c r="C12938" s="2">
        <v>34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13388</v>
      </c>
      <c r="C12939" s="2">
        <v>33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13389</v>
      </c>
      <c r="C12940" s="2">
        <v>32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13390</v>
      </c>
      <c r="C12941" s="2">
        <v>29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13391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13401</v>
      </c>
      <c r="C12952" s="2">
        <v>26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13402</v>
      </c>
      <c r="C12953" s="2">
        <v>25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13404</v>
      </c>
      <c r="C12955" s="2">
        <v>23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13405</v>
      </c>
      <c r="C12956" s="2">
        <v>22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13406</v>
      </c>
      <c r="C12957" s="2">
        <v>21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13407</v>
      </c>
      <c r="C12958" s="2">
        <v>17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13408</v>
      </c>
      <c r="C12959" s="2">
        <v>17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13409</v>
      </c>
      <c r="C12960" s="2">
        <v>30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13410</v>
      </c>
      <c r="C12961" s="2">
        <v>28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13411</v>
      </c>
      <c r="C12962" s="2">
        <v>29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13413</v>
      </c>
      <c r="C12964" s="2">
        <v>29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13414</v>
      </c>
      <c r="C12965" s="2">
        <v>29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13415</v>
      </c>
      <c r="C12966" s="2">
        <v>28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13416</v>
      </c>
      <c r="C12967" s="2">
        <v>25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13417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28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13430</v>
      </c>
      <c r="C12981" s="2">
        <v>28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13431</v>
      </c>
      <c r="C12982" s="2">
        <v>26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13432</v>
      </c>
      <c r="C12983" s="2">
        <v>24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13436</v>
      </c>
      <c r="C12987" s="2">
        <v>29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13437</v>
      </c>
      <c r="C12988" s="2">
        <v>28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13438</v>
      </c>
      <c r="C12989" s="2">
        <v>27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13439</v>
      </c>
      <c r="C12990" s="2">
        <v>23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13441</v>
      </c>
      <c r="C12992" s="2">
        <v>31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13442</v>
      </c>
      <c r="C12993" s="2">
        <v>31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13443</v>
      </c>
      <c r="C12994" s="2">
        <v>32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13446</v>
      </c>
      <c r="C12997" s="2">
        <v>31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13447</v>
      </c>
      <c r="C12998" s="2">
        <v>22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13448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14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17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19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35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13480</v>
      </c>
      <c r="C13031" s="2">
        <v>38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13482</v>
      </c>
      <c r="C13033" s="2">
        <v>31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13483</v>
      </c>
      <c r="C13034" s="2">
        <v>31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13484</v>
      </c>
      <c r="C13035" s="2">
        <v>31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13485</v>
      </c>
      <c r="C13036" s="2">
        <v>32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13486</v>
      </c>
      <c r="C13037" s="2">
        <v>33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13488</v>
      </c>
      <c r="C13039" s="2">
        <v>26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13489</v>
      </c>
      <c r="C13040" s="2">
        <v>39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13490</v>
      </c>
      <c r="C13041" s="2">
        <v>42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13491</v>
      </c>
      <c r="C13042" s="2">
        <v>42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13492</v>
      </c>
      <c r="C13043" s="2">
        <v>37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13493</v>
      </c>
      <c r="C13044" s="2">
        <v>27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13494</v>
      </c>
      <c r="C13045" s="2">
        <v>41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13495</v>
      </c>
      <c r="C13046" s="2">
        <v>39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13496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27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13508</v>
      </c>
      <c r="C13059" s="2">
        <v>27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13513</v>
      </c>
      <c r="C13064" s="2">
        <v>23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13514</v>
      </c>
      <c r="C13065" s="2">
        <v>18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13515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19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12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13527</v>
      </c>
      <c r="C13078" s="2">
        <v>17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13528</v>
      </c>
      <c r="C13079" s="2">
        <v>19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13529</v>
      </c>
      <c r="C13080" s="2">
        <v>20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13530</v>
      </c>
      <c r="C13081" s="2">
        <v>27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13531</v>
      </c>
      <c r="C13082" s="2">
        <v>26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13532</v>
      </c>
      <c r="C13083" s="2">
        <v>25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13533</v>
      </c>
      <c r="C13084" s="2">
        <v>26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13534</v>
      </c>
      <c r="C13085" s="2">
        <v>38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13535</v>
      </c>
      <c r="C13086" s="2">
        <v>35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25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13540</v>
      </c>
      <c r="C13091" s="2">
        <v>25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13541</v>
      </c>
      <c r="C13092" s="2">
        <v>25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13542</v>
      </c>
      <c r="C13093" s="2">
        <v>25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13545</v>
      </c>
      <c r="C13096" s="2">
        <v>26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13546</v>
      </c>
      <c r="C13097" s="2">
        <v>23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13547</v>
      </c>
      <c r="C13098" s="2">
        <v>21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13548</v>
      </c>
      <c r="C13099" s="2">
        <v>19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13549</v>
      </c>
      <c r="C13100" s="2">
        <v>21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13550</v>
      </c>
      <c r="C13101" s="2">
        <v>34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13552</v>
      </c>
      <c r="C13103" s="2">
        <v>33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13553</v>
      </c>
      <c r="C13104" s="2">
        <v>32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13554</v>
      </c>
      <c r="C13105" s="2">
        <v>32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13555</v>
      </c>
      <c r="C13106" s="2">
        <v>32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13556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13562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29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13564</v>
      </c>
      <c r="C13115" s="2">
        <v>28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13566</v>
      </c>
      <c r="C13117" s="2">
        <v>10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13568</v>
      </c>
      <c r="C13119" s="2">
        <v>30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13569</v>
      </c>
      <c r="C13120" s="2">
        <v>30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13570</v>
      </c>
      <c r="C13121" s="2">
        <v>29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13572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16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10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18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13578</v>
      </c>
      <c r="C13129" s="2">
        <v>21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13579</v>
      </c>
      <c r="C13130" s="2">
        <v>23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13580</v>
      </c>
      <c r="C13131" s="2">
        <v>24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13582</v>
      </c>
      <c r="C13133" s="2">
        <v>24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13583</v>
      </c>
      <c r="C13134" s="2">
        <v>24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13584</v>
      </c>
      <c r="C13135" s="2">
        <v>24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13585</v>
      </c>
      <c r="C13136" s="2">
        <v>25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13586</v>
      </c>
      <c r="C13137" s="2">
        <v>25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13587</v>
      </c>
      <c r="C13138" s="2">
        <v>24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13588</v>
      </c>
      <c r="C13139" s="2">
        <v>19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13589</v>
      </c>
      <c r="C13140" s="2">
        <v>21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13590</v>
      </c>
      <c r="C13141" s="2">
        <v>21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13591</v>
      </c>
      <c r="C13142" s="2">
        <v>21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13592</v>
      </c>
      <c r="C13143" s="2">
        <v>21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13593</v>
      </c>
      <c r="C13144" s="2">
        <v>20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13594</v>
      </c>
      <c r="C13145" s="2">
        <v>20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13595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13602</v>
      </c>
      <c r="C13153" s="2">
        <v>33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13603</v>
      </c>
      <c r="C13154" s="2">
        <v>33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13604</v>
      </c>
      <c r="C13155" s="2">
        <v>33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13605</v>
      </c>
      <c r="C13156" s="2">
        <v>32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13606</v>
      </c>
      <c r="C13157" s="2">
        <v>30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13607</v>
      </c>
      <c r="C13158" s="2">
        <v>28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13608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30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13612</v>
      </c>
      <c r="C13163" s="2">
        <v>32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13613</v>
      </c>
      <c r="C13164" s="2">
        <v>34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13614</v>
      </c>
      <c r="C13165" s="2">
        <v>36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13615</v>
      </c>
      <c r="C13166" s="2">
        <v>36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13616</v>
      </c>
      <c r="C13167" s="2">
        <v>36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13617</v>
      </c>
      <c r="C13168" s="2">
        <v>36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13618</v>
      </c>
      <c r="C13169" s="2">
        <v>33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13619</v>
      </c>
      <c r="C13170" s="2">
        <v>28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13621</v>
      </c>
      <c r="C13172" s="2">
        <v>29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13623</v>
      </c>
      <c r="C13174" s="2">
        <v>30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13624</v>
      </c>
      <c r="C13175" s="2">
        <v>30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13625</v>
      </c>
      <c r="C13176" s="2">
        <v>19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13626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27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13636</v>
      </c>
      <c r="C13187" s="2">
        <v>27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13637</v>
      </c>
      <c r="C13188" s="2">
        <v>31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13639</v>
      </c>
      <c r="C13190" s="2">
        <v>32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13640</v>
      </c>
      <c r="C13191" s="2">
        <v>31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13643</v>
      </c>
      <c r="C13194" s="2">
        <v>28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13645</v>
      </c>
      <c r="C13196" s="2">
        <v>22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13646</v>
      </c>
      <c r="C13197" s="2">
        <v>24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13647</v>
      </c>
      <c r="C13198" s="2">
        <v>24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13648</v>
      </c>
      <c r="C13199" s="2">
        <v>25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13650</v>
      </c>
      <c r="C13201" s="2">
        <v>25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13651</v>
      </c>
      <c r="C13202" s="2">
        <v>24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13652</v>
      </c>
      <c r="C13203" s="2">
        <v>33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13653</v>
      </c>
      <c r="C13204" s="2">
        <v>35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13654</v>
      </c>
      <c r="C13205" s="2">
        <v>35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13655</v>
      </c>
      <c r="C13206" s="2">
        <v>35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13656</v>
      </c>
      <c r="C13207" s="2">
        <v>34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13658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13665</v>
      </c>
      <c r="C13216" s="2">
        <v>32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13666</v>
      </c>
      <c r="C13217" s="2">
        <v>24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36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13674</v>
      </c>
      <c r="C13225" s="2">
        <v>37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13675</v>
      </c>
      <c r="C13226" s="2">
        <v>36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13676</v>
      </c>
      <c r="C13227" s="2">
        <v>37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13677</v>
      </c>
      <c r="C13228" s="2">
        <v>37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13679</v>
      </c>
      <c r="C13230" s="2">
        <v>31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13680</v>
      </c>
      <c r="C13231" s="2">
        <v>33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13681</v>
      </c>
      <c r="C13232" s="2">
        <v>33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13682</v>
      </c>
      <c r="C13233" s="2">
        <v>33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13683</v>
      </c>
      <c r="C13234" s="2">
        <v>33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13684</v>
      </c>
      <c r="C13235" s="2">
        <v>17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13685</v>
      </c>
      <c r="C13236" s="2">
        <v>11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13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32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13689</v>
      </c>
      <c r="C13240" s="2">
        <v>35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13690</v>
      </c>
      <c r="C13241" s="2">
        <v>34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13691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26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13694</v>
      </c>
      <c r="C13245" s="2">
        <v>27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13695</v>
      </c>
      <c r="C13246" s="2">
        <v>28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13696</v>
      </c>
      <c r="C13247" s="2">
        <v>29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13697</v>
      </c>
      <c r="C13248" s="2">
        <v>28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13698</v>
      </c>
      <c r="C13249" s="2">
        <v>27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13699</v>
      </c>
      <c r="C13250" s="2">
        <v>28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13700</v>
      </c>
      <c r="C13251" s="2">
        <v>24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13702</v>
      </c>
      <c r="C13253" s="2">
        <v>32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13703</v>
      </c>
      <c r="C13254" s="2">
        <v>34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13704</v>
      </c>
      <c r="C13255" s="2">
        <v>33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13705</v>
      </c>
      <c r="C13256" s="2">
        <v>35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13706</v>
      </c>
      <c r="C13257" s="2">
        <v>34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13707</v>
      </c>
      <c r="C13258" s="2">
        <v>33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13708</v>
      </c>
      <c r="C13259" s="2">
        <v>28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13709</v>
      </c>
      <c r="C13260" s="2">
        <v>22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28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13717</v>
      </c>
      <c r="C13268" s="2">
        <v>31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13719</v>
      </c>
      <c r="C13270" s="2">
        <v>33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13721</v>
      </c>
      <c r="C13272" s="2">
        <v>33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13723</v>
      </c>
      <c r="C13274" s="2">
        <v>24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13728</v>
      </c>
      <c r="C13279" s="2">
        <v>31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13729</v>
      </c>
      <c r="C13280" s="2">
        <v>31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13731</v>
      </c>
      <c r="C13282" s="2">
        <v>26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13732</v>
      </c>
      <c r="C13283" s="2">
        <v>35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42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43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13737</v>
      </c>
      <c r="C13288" s="2">
        <v>33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13739</v>
      </c>
      <c r="C13290" s="2">
        <v>33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13740</v>
      </c>
      <c r="C13291" s="2">
        <v>32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13741</v>
      </c>
      <c r="C13292" s="2">
        <v>27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13742</v>
      </c>
      <c r="C13293" s="2">
        <v>27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13744</v>
      </c>
      <c r="C13295" s="2">
        <v>25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13745</v>
      </c>
      <c r="C13296" s="2">
        <v>26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13747</v>
      </c>
      <c r="C13298" s="2">
        <v>19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13758</v>
      </c>
      <c r="C13309" s="2">
        <v>17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17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27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13761</v>
      </c>
      <c r="C13312" s="2">
        <v>29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13762</v>
      </c>
      <c r="C13313" s="2">
        <v>29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13763</v>
      </c>
      <c r="C13314" s="2">
        <v>29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13764</v>
      </c>
      <c r="C13315" s="2">
        <v>26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35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13768</v>
      </c>
      <c r="C13319" s="2">
        <v>36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13769</v>
      </c>
      <c r="C13320" s="2">
        <v>36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13770</v>
      </c>
      <c r="C13321" s="2">
        <v>36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13771</v>
      </c>
      <c r="C13322" s="2">
        <v>36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13772</v>
      </c>
      <c r="C13323" s="2">
        <v>34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13773</v>
      </c>
      <c r="C13324" s="2">
        <v>22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13776</v>
      </c>
      <c r="C13327" s="2">
        <v>26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13777</v>
      </c>
      <c r="C13328" s="2">
        <v>25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13778</v>
      </c>
      <c r="C13329" s="2">
        <v>26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13779</v>
      </c>
      <c r="C13330" s="2">
        <v>26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13780</v>
      </c>
      <c r="C13331" s="2">
        <v>25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13782</v>
      </c>
      <c r="C13333" s="2">
        <v>25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13783</v>
      </c>
      <c r="C13334" s="2">
        <v>20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13784</v>
      </c>
      <c r="C13335" s="2">
        <v>19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37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13801</v>
      </c>
      <c r="C13352" s="2">
        <v>39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13802</v>
      </c>
      <c r="C13353" s="2">
        <v>40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13803</v>
      </c>
      <c r="C13354" s="2">
        <v>39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13804</v>
      </c>
      <c r="C13355" s="2">
        <v>33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13806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33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13825</v>
      </c>
      <c r="C13376" s="2">
        <v>35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13826</v>
      </c>
      <c r="C13377" s="2">
        <v>36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13827</v>
      </c>
      <c r="C13378" s="2">
        <v>36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13828</v>
      </c>
      <c r="C13379" s="2">
        <v>35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13829</v>
      </c>
      <c r="C13380" s="2">
        <v>32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13830</v>
      </c>
      <c r="C13381" s="2">
        <v>20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13831</v>
      </c>
      <c r="C13382" s="2">
        <v>23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35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13840</v>
      </c>
      <c r="C13391" s="2">
        <v>39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13841</v>
      </c>
      <c r="C13392" s="2">
        <v>37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13842</v>
      </c>
      <c r="C13393" s="2">
        <v>36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13843</v>
      </c>
      <c r="C13394" s="2">
        <v>35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13844</v>
      </c>
      <c r="C13395" s="2">
        <v>29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13845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37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13854</v>
      </c>
      <c r="C13405" s="2">
        <v>37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13855</v>
      </c>
      <c r="C13406" s="2">
        <v>36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13856</v>
      </c>
      <c r="C13407" s="2">
        <v>35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13857</v>
      </c>
      <c r="C13408" s="2">
        <v>32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13859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30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13869</v>
      </c>
      <c r="C13420" s="2">
        <v>31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13870</v>
      </c>
      <c r="C13421" s="2">
        <v>32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13880</v>
      </c>
      <c r="C13431" s="2">
        <v>29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13881</v>
      </c>
      <c r="C13432" s="2">
        <v>29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13882</v>
      </c>
      <c r="C13433" s="2">
        <v>29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13883</v>
      </c>
      <c r="C13434" s="2">
        <v>28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13884</v>
      </c>
      <c r="C13435" s="2">
        <v>28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13885</v>
      </c>
      <c r="C13436" s="2">
        <v>29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13888</v>
      </c>
      <c r="C13439" s="2">
        <v>24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13890</v>
      </c>
      <c r="C13441" s="2">
        <v>30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13891</v>
      </c>
      <c r="C13442" s="2">
        <v>31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13893</v>
      </c>
      <c r="C13444" s="2">
        <v>30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13895</v>
      </c>
      <c r="C13446" s="2">
        <v>27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13896</v>
      </c>
      <c r="C13447" s="2">
        <v>22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13897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19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13920</v>
      </c>
      <c r="C13471" s="2">
        <v>29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13921</v>
      </c>
      <c r="C13472" s="2">
        <v>29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13922</v>
      </c>
      <c r="C13473" s="2">
        <v>29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13923</v>
      </c>
      <c r="C13474" s="2">
        <v>29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13926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13932</v>
      </c>
      <c r="C13483" s="2">
        <v>29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13936</v>
      </c>
      <c r="C13487" s="2">
        <v>26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13937</v>
      </c>
      <c r="C13488" s="2">
        <v>21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13938</v>
      </c>
      <c r="C13489" s="2">
        <v>20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13939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27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13949</v>
      </c>
      <c r="C13500" s="2">
        <v>29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13950</v>
      </c>
      <c r="C13501" s="2">
        <v>20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25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13952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45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13956</v>
      </c>
      <c r="C13507" s="2">
        <v>46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13957</v>
      </c>
      <c r="C13508" s="2">
        <v>46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13958</v>
      </c>
      <c r="C13509" s="2">
        <v>43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13959</v>
      </c>
      <c r="C13510" s="2">
        <v>37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13960</v>
      </c>
      <c r="C13511" s="2">
        <v>31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13961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31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13970</v>
      </c>
      <c r="C13521" s="2">
        <v>33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13971</v>
      </c>
      <c r="C13522" s="2">
        <v>35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13972</v>
      </c>
      <c r="C13523" s="2">
        <v>35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13973</v>
      </c>
      <c r="C13524" s="2">
        <v>34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13975</v>
      </c>
      <c r="C13526" s="2">
        <v>26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13978</v>
      </c>
      <c r="C13529" s="2">
        <v>26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13980</v>
      </c>
      <c r="C13531" s="2">
        <v>25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25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13988</v>
      </c>
      <c r="C13539" s="2">
        <v>24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13989</v>
      </c>
      <c r="C13540" s="2">
        <v>23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13990</v>
      </c>
      <c r="C13541" s="2">
        <v>22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13991</v>
      </c>
      <c r="C13542" s="2">
        <v>21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13992</v>
      </c>
      <c r="C13543" s="2">
        <v>21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13993</v>
      </c>
      <c r="C13544" s="2">
        <v>19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13994</v>
      </c>
      <c r="C13545" s="2">
        <v>16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19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27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14004</v>
      </c>
      <c r="C13555" s="2">
        <v>30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14005</v>
      </c>
      <c r="C13556" s="2">
        <v>30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14007</v>
      </c>
      <c r="C13558" s="2">
        <v>29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14008</v>
      </c>
      <c r="C13559" s="2">
        <v>23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14009</v>
      </c>
      <c r="C13560" s="2">
        <v>16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14011</v>
      </c>
      <c r="C13562" s="2">
        <v>25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14012</v>
      </c>
      <c r="C13563" s="2">
        <v>26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14013</v>
      </c>
      <c r="C13564" s="2">
        <v>26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14015</v>
      </c>
      <c r="C13566" s="2">
        <v>24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14016</v>
      </c>
      <c r="C13567" s="2">
        <v>23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14017</v>
      </c>
      <c r="C13568" s="2">
        <v>22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14018</v>
      </c>
      <c r="C13569" s="2">
        <v>21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14019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18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19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19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18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19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16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14045</v>
      </c>
      <c r="C13596" s="2">
        <v>26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14047</v>
      </c>
      <c r="C13598" s="2">
        <v>31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14050</v>
      </c>
      <c r="C13601" s="2">
        <v>28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14051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14083</v>
      </c>
      <c r="C13634" s="2">
        <v>27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14086</v>
      </c>
      <c r="C13637" s="2">
        <v>26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14087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36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14090</v>
      </c>
      <c r="C13641" s="2">
        <v>39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14091</v>
      </c>
      <c r="C13642" s="2">
        <v>39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14092</v>
      </c>
      <c r="C13643" s="2">
        <v>39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14093</v>
      </c>
      <c r="C13644" s="2">
        <v>32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14094</v>
      </c>
      <c r="C13645" s="2">
        <v>39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14095</v>
      </c>
      <c r="C13646" s="2">
        <v>40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14096</v>
      </c>
      <c r="C13647" s="2">
        <v>41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14097</v>
      </c>
      <c r="C13648" s="2">
        <v>40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14099</v>
      </c>
      <c r="C13650" s="2">
        <v>30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14100</v>
      </c>
      <c r="C13651" s="2">
        <v>30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14101</v>
      </c>
      <c r="C13652" s="2">
        <v>29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14103</v>
      </c>
      <c r="C13654" s="2">
        <v>25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14104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18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18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14122</v>
      </c>
      <c r="C13673" s="2">
        <v>20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14123</v>
      </c>
      <c r="C13674" s="2">
        <v>22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14124</v>
      </c>
      <c r="C13675" s="2">
        <v>24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14125</v>
      </c>
      <c r="C13676" s="2">
        <v>36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14126</v>
      </c>
      <c r="C13677" s="2">
        <v>38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14127</v>
      </c>
      <c r="C13678" s="2">
        <v>36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14128</v>
      </c>
      <c r="C13679" s="2">
        <v>32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14129</v>
      </c>
      <c r="C13680" s="2">
        <v>28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14132</v>
      </c>
      <c r="C13683" s="2">
        <v>31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14134</v>
      </c>
      <c r="C13685" s="2">
        <v>28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14135</v>
      </c>
      <c r="C13686" s="2">
        <v>19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14136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19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27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14151</v>
      </c>
      <c r="C13702" s="2">
        <v>23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14152</v>
      </c>
      <c r="C13703" s="2">
        <v>23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14154</v>
      </c>
      <c r="C13705" s="2">
        <v>26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14155</v>
      </c>
      <c r="C13706" s="2">
        <v>26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14156</v>
      </c>
      <c r="C13707" s="2">
        <v>25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14157</v>
      </c>
      <c r="C13708" s="2">
        <v>24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14158</v>
      </c>
      <c r="C13709" s="2">
        <v>23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14159</v>
      </c>
      <c r="C13710" s="2">
        <v>33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14160</v>
      </c>
      <c r="C13711" s="2">
        <v>34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14161</v>
      </c>
      <c r="C13712" s="2">
        <v>34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14162</v>
      </c>
      <c r="C13713" s="2">
        <v>33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14164</v>
      </c>
      <c r="C13715" s="2">
        <v>26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14165</v>
      </c>
      <c r="C13716" s="2">
        <v>19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14166</v>
      </c>
      <c r="C13717" s="2">
        <v>19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14167</v>
      </c>
      <c r="C13718" s="2">
        <v>21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14168</v>
      </c>
      <c r="C13719" s="2">
        <v>20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14169</v>
      </c>
      <c r="C13720" s="2">
        <v>32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14170</v>
      </c>
      <c r="C13721" s="2">
        <v>33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14171</v>
      </c>
      <c r="C13722" s="2">
        <v>34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14172</v>
      </c>
      <c r="C13723" s="2">
        <v>33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14173</v>
      </c>
      <c r="C13724" s="2">
        <v>32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14174</v>
      </c>
      <c r="C13725" s="2">
        <v>31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14176</v>
      </c>
      <c r="C13727" s="2">
        <v>18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25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14185</v>
      </c>
      <c r="C13736" s="2">
        <v>27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14187</v>
      </c>
      <c r="C13738" s="2">
        <v>28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14188</v>
      </c>
      <c r="C13739" s="2">
        <v>29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14189</v>
      </c>
      <c r="C13740" s="2">
        <v>29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14191</v>
      </c>
      <c r="C13742" s="2">
        <v>26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14192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14208</v>
      </c>
      <c r="C13759" s="2">
        <v>26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14209</v>
      </c>
      <c r="C13760" s="2">
        <v>25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14210</v>
      </c>
      <c r="C13761" s="2">
        <v>25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14211</v>
      </c>
      <c r="C13762" s="2">
        <v>25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14212</v>
      </c>
      <c r="C13763" s="2">
        <v>25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14213</v>
      </c>
      <c r="C13764" s="2">
        <v>32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14214</v>
      </c>
      <c r="C13765" s="2">
        <v>33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14215</v>
      </c>
      <c r="C13766" s="2">
        <v>34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14216</v>
      </c>
      <c r="C13767" s="2">
        <v>35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14217</v>
      </c>
      <c r="C13768" s="2">
        <v>33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14218</v>
      </c>
      <c r="C13769" s="2">
        <v>27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14219</v>
      </c>
      <c r="C13770" s="2">
        <v>23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14220</v>
      </c>
      <c r="C13771" s="2">
        <v>25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14221</v>
      </c>
      <c r="C13772" s="2">
        <v>26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14222</v>
      </c>
      <c r="C13773" s="2">
        <v>27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14225</v>
      </c>
      <c r="C13776" s="2">
        <v>26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14226</v>
      </c>
      <c r="C13777" s="2">
        <v>23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14227</v>
      </c>
      <c r="C13778" s="2">
        <v>16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18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18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17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19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14242</v>
      </c>
      <c r="C13793" s="2">
        <v>31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14243</v>
      </c>
      <c r="C13794" s="2">
        <v>17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39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14247</v>
      </c>
      <c r="C13798" s="2">
        <v>39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14249</v>
      </c>
      <c r="C13800" s="2">
        <v>27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14251</v>
      </c>
      <c r="C13802" s="2">
        <v>28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14252</v>
      </c>
      <c r="C13803" s="2">
        <v>28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14254</v>
      </c>
      <c r="C13805" s="2">
        <v>23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14255</v>
      </c>
      <c r="C13806" s="2">
        <v>23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14256</v>
      </c>
      <c r="C13807" s="2">
        <v>20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14257</v>
      </c>
      <c r="C13808" s="2">
        <v>21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25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14268</v>
      </c>
      <c r="C13819" s="2">
        <v>25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14269</v>
      </c>
      <c r="C13820" s="2">
        <v>24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14270</v>
      </c>
      <c r="C13821" s="2">
        <v>25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14271</v>
      </c>
      <c r="C13822" s="2">
        <v>24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14272</v>
      </c>
      <c r="C13823" s="2">
        <v>21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14273</v>
      </c>
      <c r="C13824" s="2">
        <v>20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14274</v>
      </c>
      <c r="C13825" s="2">
        <v>19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14275</v>
      </c>
      <c r="C13826" s="2">
        <v>21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14276</v>
      </c>
      <c r="C13827" s="2">
        <v>23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14277</v>
      </c>
      <c r="C13828" s="2">
        <v>22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14278</v>
      </c>
      <c r="C13829" s="2">
        <v>23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14279</v>
      </c>
      <c r="C13830" s="2">
        <v>25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14282</v>
      </c>
      <c r="C13833" s="2">
        <v>25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14283</v>
      </c>
      <c r="C13834" s="2">
        <v>28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14287</v>
      </c>
      <c r="C13838" s="2">
        <v>30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14288</v>
      </c>
      <c r="C13839" s="2">
        <v>31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14289</v>
      </c>
      <c r="C13840" s="2">
        <v>31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15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19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35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14306</v>
      </c>
      <c r="C13857" s="2">
        <v>38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14307</v>
      </c>
      <c r="C13858" s="2">
        <v>38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14308</v>
      </c>
      <c r="C13859" s="2">
        <v>37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14309</v>
      </c>
      <c r="C13860" s="2">
        <v>29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14310</v>
      </c>
      <c r="C13861" s="2">
        <v>13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29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14313</v>
      </c>
      <c r="C13864" s="2">
        <v>32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14314</v>
      </c>
      <c r="C13865" s="2">
        <v>33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14315</v>
      </c>
      <c r="C13866" s="2">
        <v>33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14316</v>
      </c>
      <c r="C13867" s="2">
        <v>23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14318</v>
      </c>
      <c r="C13869" s="2">
        <v>28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14320</v>
      </c>
      <c r="C13871" s="2">
        <v>26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14323</v>
      </c>
      <c r="C13874" s="2">
        <v>25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14326</v>
      </c>
      <c r="C13877" s="2">
        <v>27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14327</v>
      </c>
      <c r="C13878" s="2">
        <v>27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14328</v>
      </c>
      <c r="C13879" s="2">
        <v>27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14329</v>
      </c>
      <c r="C13880" s="2">
        <v>27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14330</v>
      </c>
      <c r="C13881" s="2">
        <v>24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14331</v>
      </c>
      <c r="C13882" s="2">
        <v>22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14333</v>
      </c>
      <c r="C13884" s="2">
        <v>34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14334</v>
      </c>
      <c r="C13885" s="2">
        <v>36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14335</v>
      </c>
      <c r="C13886" s="2">
        <v>36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14336</v>
      </c>
      <c r="C13887" s="2">
        <v>36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14337</v>
      </c>
      <c r="C13888" s="2">
        <v>26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14338</v>
      </c>
      <c r="C13889" s="2">
        <v>22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14339</v>
      </c>
      <c r="C13890" s="2">
        <v>25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14341</v>
      </c>
      <c r="C13892" s="2">
        <v>27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14342</v>
      </c>
      <c r="C13893" s="2">
        <v>28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14343</v>
      </c>
      <c r="C13894" s="2">
        <v>28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14344</v>
      </c>
      <c r="C13895" s="2">
        <v>27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14345</v>
      </c>
      <c r="C13896" s="2">
        <v>22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14346</v>
      </c>
      <c r="C13897" s="2">
        <v>19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15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18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19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18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16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21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14381</v>
      </c>
      <c r="C13932" s="2">
        <v>24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14382</v>
      </c>
      <c r="C13933" s="2">
        <v>27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14384</v>
      </c>
      <c r="C13935" s="2">
        <v>28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14386</v>
      </c>
      <c r="C13937" s="2">
        <v>20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14387</v>
      </c>
      <c r="C13938" s="2">
        <v>19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14388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14408</v>
      </c>
      <c r="C13959" s="2">
        <v>29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14409</v>
      </c>
      <c r="C13960" s="2">
        <v>30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14410</v>
      </c>
      <c r="C13961" s="2">
        <v>31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14411</v>
      </c>
      <c r="C13962" s="2">
        <v>30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14413</v>
      </c>
      <c r="C13964" s="2">
        <v>27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14414</v>
      </c>
      <c r="C13965" s="2">
        <v>29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14415</v>
      </c>
      <c r="C13966" s="2">
        <v>30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14416</v>
      </c>
      <c r="C13967" s="2">
        <v>30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14418</v>
      </c>
      <c r="C13969" s="2">
        <v>30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14420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21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14431</v>
      </c>
      <c r="C13982" s="2">
        <v>22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14432</v>
      </c>
      <c r="C13983" s="2">
        <v>22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14433</v>
      </c>
      <c r="C13984" s="2">
        <v>23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14434</v>
      </c>
      <c r="C13985" s="2">
        <v>23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14435</v>
      </c>
      <c r="C13986" s="2">
        <v>23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14436</v>
      </c>
      <c r="C13987" s="2">
        <v>22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14437</v>
      </c>
      <c r="C13988" s="2">
        <v>21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14438</v>
      </c>
      <c r="C13989" s="2">
        <v>19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14439</v>
      </c>
      <c r="C13990" s="2">
        <v>21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19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18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18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16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13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13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44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14461</v>
      </c>
      <c r="C14012" s="2">
        <v>45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14462</v>
      </c>
      <c r="C14013" s="2">
        <v>45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14463</v>
      </c>
      <c r="C14014" s="2">
        <v>39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14465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29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14472</v>
      </c>
      <c r="C14023" s="2">
        <v>30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14473</v>
      </c>
      <c r="C14024" s="2">
        <v>30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14474</v>
      </c>
      <c r="C14025" s="2">
        <v>31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14475</v>
      </c>
      <c r="C14026" s="2">
        <v>30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14476</v>
      </c>
      <c r="C14027" s="2">
        <v>28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14477</v>
      </c>
      <c r="C14028" s="2">
        <v>23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14478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19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19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19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19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17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33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14522</v>
      </c>
      <c r="C14073" s="2">
        <v>35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14523</v>
      </c>
      <c r="C14074" s="2">
        <v>36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14524</v>
      </c>
      <c r="C14075" s="2">
        <v>36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14526</v>
      </c>
      <c r="C14077" s="2">
        <v>34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14528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22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14575</v>
      </c>
      <c r="C14126" s="2">
        <v>24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14577</v>
      </c>
      <c r="C14128" s="2">
        <v>23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14578</v>
      </c>
      <c r="C14129" s="2">
        <v>21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14579</v>
      </c>
      <c r="C14130" s="2">
        <v>18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27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14590</v>
      </c>
      <c r="C14141" s="2">
        <v>29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14591</v>
      </c>
      <c r="C14142" s="2">
        <v>28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14592</v>
      </c>
      <c r="C14143" s="2">
        <v>30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14595</v>
      </c>
      <c r="C14146" s="2">
        <v>21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14596</v>
      </c>
      <c r="C14147" s="2">
        <v>23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14597</v>
      </c>
      <c r="C14148" s="2">
        <v>24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14598</v>
      </c>
      <c r="C14149" s="2">
        <v>25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14599</v>
      </c>
      <c r="C14150" s="2">
        <v>25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14600</v>
      </c>
      <c r="C14151" s="2">
        <v>25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14601</v>
      </c>
      <c r="C14152" s="2">
        <v>24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14602</v>
      </c>
      <c r="C14153" s="2">
        <v>20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14603</v>
      </c>
      <c r="C14154" s="2">
        <v>17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14604</v>
      </c>
      <c r="C14155" s="2">
        <v>26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14605</v>
      </c>
      <c r="C14156" s="2">
        <v>26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14609</v>
      </c>
      <c r="C14160" s="2">
        <v>28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14610</v>
      </c>
      <c r="C14161" s="2">
        <v>26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14611</v>
      </c>
      <c r="C14162" s="2">
        <v>31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14612</v>
      </c>
      <c r="C14163" s="2">
        <v>33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14614</v>
      </c>
      <c r="C14165" s="2">
        <v>39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14615</v>
      </c>
      <c r="C14166" s="2">
        <v>40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14616</v>
      </c>
      <c r="C14167" s="2">
        <v>38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14617</v>
      </c>
      <c r="C14168" s="2">
        <v>25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14618</v>
      </c>
      <c r="C14169" s="2">
        <v>34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14619</v>
      </c>
      <c r="C14170" s="2">
        <v>35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14620</v>
      </c>
      <c r="C14171" s="2">
        <v>36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14621</v>
      </c>
      <c r="C14172" s="2">
        <v>36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14622</v>
      </c>
      <c r="C14173" s="2">
        <v>36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14623</v>
      </c>
      <c r="C14174" s="2">
        <v>31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14624</v>
      </c>
      <c r="C14175" s="2">
        <v>26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14625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23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14645</v>
      </c>
      <c r="C14196" s="2">
        <v>24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14650</v>
      </c>
      <c r="C14201" s="2">
        <v>27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14651</v>
      </c>
      <c r="C14202" s="2">
        <v>24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14652</v>
      </c>
      <c r="C14203" s="2">
        <v>23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14653</v>
      </c>
      <c r="C14204" s="2">
        <v>29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14654</v>
      </c>
      <c r="C14205" s="2">
        <v>29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14655</v>
      </c>
      <c r="C14206" s="2">
        <v>32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14656</v>
      </c>
      <c r="C14207" s="2">
        <v>31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14657</v>
      </c>
      <c r="C14208" s="2">
        <v>31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14658</v>
      </c>
      <c r="C14209" s="2">
        <v>29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14659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18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34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14676</v>
      </c>
      <c r="C14227" s="2">
        <v>35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14677</v>
      </c>
      <c r="C14228" s="2">
        <v>36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14678</v>
      </c>
      <c r="C14229" s="2">
        <v>36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14679</v>
      </c>
      <c r="C14230" s="2">
        <v>33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14680</v>
      </c>
      <c r="C14231" s="2">
        <v>29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14682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27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14694</v>
      </c>
      <c r="C14245" s="2">
        <v>30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14695</v>
      </c>
      <c r="C14246" s="2">
        <v>34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14696</v>
      </c>
      <c r="C14247" s="2">
        <v>35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14697</v>
      </c>
      <c r="C14248" s="2">
        <v>35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14698</v>
      </c>
      <c r="C14249" s="2">
        <v>33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14700</v>
      </c>
      <c r="C14251" s="2">
        <v>24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14701</v>
      </c>
      <c r="C14252" s="2">
        <v>21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14702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33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14709</v>
      </c>
      <c r="C14260" s="2">
        <v>33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14711</v>
      </c>
      <c r="C14262" s="2">
        <v>34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14712</v>
      </c>
      <c r="C14263" s="2">
        <v>31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14713</v>
      </c>
      <c r="C14264" s="2">
        <v>24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14714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40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41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20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14722</v>
      </c>
      <c r="C14273" s="2">
        <v>21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14723</v>
      </c>
      <c r="C14274" s="2">
        <v>22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14724</v>
      </c>
      <c r="C14275" s="2">
        <v>22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14725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14736</v>
      </c>
      <c r="C14287" s="2">
        <v>27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22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14742</v>
      </c>
      <c r="C14293" s="2">
        <v>20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14744</v>
      </c>
      <c r="C14295" s="2">
        <v>33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14745</v>
      </c>
      <c r="C14296" s="2">
        <v>33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14746</v>
      </c>
      <c r="C14297" s="2">
        <v>33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14747</v>
      </c>
      <c r="C14298" s="2">
        <v>33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14748</v>
      </c>
      <c r="C14299" s="2">
        <v>27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14749</v>
      </c>
      <c r="C14300" s="2">
        <v>22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14750</v>
      </c>
      <c r="C14301" s="2">
        <v>33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14751</v>
      </c>
      <c r="C14302" s="2">
        <v>34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14752</v>
      </c>
      <c r="C14303" s="2">
        <v>35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14753</v>
      </c>
      <c r="C14304" s="2">
        <v>35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14754</v>
      </c>
      <c r="C14305" s="2">
        <v>20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14755</v>
      </c>
      <c r="C14306" s="2">
        <v>18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14756</v>
      </c>
      <c r="C14307" s="2">
        <v>17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14757</v>
      </c>
      <c r="C14308" s="2">
        <v>16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14758</v>
      </c>
      <c r="C14309" s="2">
        <v>15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14759</v>
      </c>
      <c r="C14310" s="2">
        <v>15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14760</v>
      </c>
      <c r="C14311" s="2">
        <v>15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14761</v>
      </c>
      <c r="C14312" s="2">
        <v>30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14763</v>
      </c>
      <c r="C14314" s="2">
        <v>32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14764</v>
      </c>
      <c r="C14315" s="2">
        <v>32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14765</v>
      </c>
      <c r="C14316" s="2">
        <v>32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14767</v>
      </c>
      <c r="C14318" s="2">
        <v>26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14768</v>
      </c>
      <c r="C14319" s="2">
        <v>23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14769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24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14777</v>
      </c>
      <c r="C14328" s="2">
        <v>25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14779</v>
      </c>
      <c r="C14330" s="2">
        <v>25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14780</v>
      </c>
      <c r="C14331" s="2">
        <v>25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14781</v>
      </c>
      <c r="C14332" s="2">
        <v>24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14782</v>
      </c>
      <c r="C14333" s="2">
        <v>24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14783</v>
      </c>
      <c r="C14334" s="2">
        <v>24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14784</v>
      </c>
      <c r="C14335" s="2">
        <v>24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14786</v>
      </c>
      <c r="C14337" s="2">
        <v>37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14787</v>
      </c>
      <c r="C14338" s="2">
        <v>37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14788</v>
      </c>
      <c r="C14339" s="2">
        <v>38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14789</v>
      </c>
      <c r="C14340" s="2">
        <v>38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14790</v>
      </c>
      <c r="C14341" s="2">
        <v>24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14791</v>
      </c>
      <c r="C14342" s="2">
        <v>26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14793</v>
      </c>
      <c r="C14344" s="2">
        <v>39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45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43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42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17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16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14805</v>
      </c>
      <c r="C14356" s="2">
        <v>36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14806</v>
      </c>
      <c r="C14357" s="2">
        <v>36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14807</v>
      </c>
      <c r="C14358" s="2">
        <v>37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14808</v>
      </c>
      <c r="C14359" s="2">
        <v>37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14809</v>
      </c>
      <c r="C14360" s="2">
        <v>35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14810</v>
      </c>
      <c r="C14361" s="2">
        <v>27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14811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18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21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14840</v>
      </c>
      <c r="C14391" s="2">
        <v>23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14841</v>
      </c>
      <c r="C14392" s="2">
        <v>22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14842</v>
      </c>
      <c r="C14393" s="2">
        <v>23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14843</v>
      </c>
      <c r="C14394" s="2">
        <v>23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14845</v>
      </c>
      <c r="C14396" s="2">
        <v>24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14846</v>
      </c>
      <c r="C14397" s="2">
        <v>25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14847</v>
      </c>
      <c r="C14398" s="2">
        <v>25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14848</v>
      </c>
      <c r="C14399" s="2">
        <v>22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14849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19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18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19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18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17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16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15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19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40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34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14925</v>
      </c>
      <c r="C14476" s="2">
        <v>33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14926</v>
      </c>
      <c r="C14477" s="2">
        <v>33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14927</v>
      </c>
      <c r="C14478" s="2">
        <v>32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14929</v>
      </c>
      <c r="C14480" s="2">
        <v>25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14930</v>
      </c>
      <c r="C14481" s="2">
        <v>19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14931</v>
      </c>
      <c r="C14482" s="2">
        <v>22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26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14966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22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14991</v>
      </c>
      <c r="C14542" s="2">
        <v>27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14993</v>
      </c>
      <c r="C14544" s="2">
        <v>24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14994</v>
      </c>
      <c r="C14545" s="2">
        <v>20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14995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15003</v>
      </c>
      <c r="C14554" s="2">
        <v>34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15004</v>
      </c>
      <c r="C14555" s="2">
        <v>34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15006</v>
      </c>
      <c r="C14557" s="2">
        <v>34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15007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17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39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15077</v>
      </c>
      <c r="C14628" s="2">
        <v>43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15078</v>
      </c>
      <c r="C14629" s="2">
        <v>44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15079</v>
      </c>
      <c r="C14630" s="2">
        <v>39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15080</v>
      </c>
      <c r="C14631" s="2">
        <v>32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15081</v>
      </c>
      <c r="C14632" s="2">
        <v>27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15082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41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42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28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15100</v>
      </c>
      <c r="C14651" s="2">
        <v>29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15101</v>
      </c>
      <c r="C14652" s="2">
        <v>29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15102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32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15138</v>
      </c>
      <c r="C14689" s="2">
        <v>32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15140</v>
      </c>
      <c r="C14691" s="2">
        <v>33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15141</v>
      </c>
      <c r="C14692" s="2">
        <v>33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15142</v>
      </c>
      <c r="C14693" s="2">
        <v>29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15143</v>
      </c>
      <c r="C14694" s="2">
        <v>25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15144</v>
      </c>
      <c r="C14695" s="2">
        <v>16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15145</v>
      </c>
      <c r="C14696" s="2">
        <v>18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15146</v>
      </c>
      <c r="C14697" s="2">
        <v>21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15147</v>
      </c>
      <c r="C14698" s="2">
        <v>23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15148</v>
      </c>
      <c r="C14699" s="2">
        <v>24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15149</v>
      </c>
      <c r="C14700" s="2">
        <v>28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15151</v>
      </c>
      <c r="C14702" s="2">
        <v>29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15152</v>
      </c>
      <c r="C14703" s="2">
        <v>29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15153</v>
      </c>
      <c r="C14704" s="2">
        <v>29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15154</v>
      </c>
      <c r="C14705" s="2">
        <v>21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15155</v>
      </c>
      <c r="C14706" s="2">
        <v>25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15156</v>
      </c>
      <c r="C14707" s="2">
        <v>25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15157</v>
      </c>
      <c r="C14708" s="2">
        <v>26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15158</v>
      </c>
      <c r="C14709" s="2">
        <v>29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15159</v>
      </c>
      <c r="C14710" s="2">
        <v>30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15160</v>
      </c>
      <c r="C14711" s="2">
        <v>31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15161</v>
      </c>
      <c r="C14712" s="2">
        <v>31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15162</v>
      </c>
      <c r="C14713" s="2">
        <v>31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15165</v>
      </c>
      <c r="C14716" s="2">
        <v>24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15166</v>
      </c>
      <c r="C14717" s="2">
        <v>23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15167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41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15209</v>
      </c>
      <c r="C14760" s="2">
        <v>43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15210</v>
      </c>
      <c r="C14761" s="2">
        <v>41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15211</v>
      </c>
      <c r="C14762" s="2">
        <v>38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15212</v>
      </c>
      <c r="C14763" s="2">
        <v>20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15213</v>
      </c>
      <c r="C14764" s="2">
        <v>23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15216</v>
      </c>
      <c r="C14767" s="2">
        <v>23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15217</v>
      </c>
      <c r="C14768" s="2">
        <v>24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15219</v>
      </c>
      <c r="C14770" s="2">
        <v>25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15221</v>
      </c>
      <c r="C14772" s="2">
        <v>26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15222</v>
      </c>
      <c r="C14773" s="2">
        <v>28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15224</v>
      </c>
      <c r="C14775" s="2">
        <v>28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15226</v>
      </c>
      <c r="C14777" s="2">
        <v>27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15227</v>
      </c>
      <c r="C14778" s="2">
        <v>25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15228</v>
      </c>
      <c r="C14779" s="2">
        <v>34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15229</v>
      </c>
      <c r="C14780" s="2">
        <v>33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15230</v>
      </c>
      <c r="C14781" s="2">
        <v>34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15231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16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15258</v>
      </c>
      <c r="C14809" s="2">
        <v>18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15259</v>
      </c>
      <c r="C14810" s="2">
        <v>19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15260</v>
      </c>
      <c r="C14811" s="2">
        <v>21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15261</v>
      </c>
      <c r="C14812" s="2">
        <v>23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15262</v>
      </c>
      <c r="C14813" s="2">
        <v>25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15263</v>
      </c>
      <c r="C14814" s="2">
        <v>24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15265</v>
      </c>
      <c r="C14816" s="2">
        <v>21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15266</v>
      </c>
      <c r="C14817" s="2">
        <v>22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15267</v>
      </c>
      <c r="C14818" s="2">
        <v>21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15268</v>
      </c>
      <c r="C14819" s="2">
        <v>19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15269</v>
      </c>
      <c r="C14820" s="2">
        <v>24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15270</v>
      </c>
      <c r="C14821" s="2">
        <v>24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15271</v>
      </c>
      <c r="C14822" s="2">
        <v>24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15273</v>
      </c>
      <c r="C14824" s="2">
        <v>23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15274</v>
      </c>
      <c r="C14825" s="2">
        <v>23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15275</v>
      </c>
      <c r="C14826" s="2">
        <v>21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15276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27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34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15290</v>
      </c>
      <c r="C14841" s="2">
        <v>36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15291</v>
      </c>
      <c r="C14842" s="2">
        <v>37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15292</v>
      </c>
      <c r="C14843" s="2">
        <v>37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15293</v>
      </c>
      <c r="C14844" s="2">
        <v>36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15295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28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15318</v>
      </c>
      <c r="C14869" s="2">
        <v>31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15319</v>
      </c>
      <c r="C14870" s="2">
        <v>31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15320</v>
      </c>
      <c r="C14871" s="2">
        <v>28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15321</v>
      </c>
      <c r="C14872" s="2">
        <v>26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15322</v>
      </c>
      <c r="C14873" s="2">
        <v>25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15323</v>
      </c>
      <c r="C14874" s="2">
        <v>15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15324</v>
      </c>
      <c r="C14875" s="2">
        <v>20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15346</v>
      </c>
      <c r="C14897" s="2">
        <v>30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15348</v>
      </c>
      <c r="C14899" s="2">
        <v>29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15350</v>
      </c>
      <c r="C14901" s="2">
        <v>30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15351</v>
      </c>
      <c r="C14902" s="2">
        <v>30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15352</v>
      </c>
      <c r="C14903" s="2">
        <v>30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15353</v>
      </c>
      <c r="C14904" s="2">
        <v>28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15354</v>
      </c>
      <c r="C14905" s="2">
        <v>27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15355</v>
      </c>
      <c r="C14906" s="2">
        <v>27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15356</v>
      </c>
      <c r="C14907" s="2">
        <v>34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31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15360</v>
      </c>
      <c r="C14911" s="2">
        <v>31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15361</v>
      </c>
      <c r="C14912" s="2">
        <v>32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15362</v>
      </c>
      <c r="C14913" s="2">
        <v>32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15365</v>
      </c>
      <c r="C14916" s="2">
        <v>28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15367</v>
      </c>
      <c r="C14918" s="2">
        <v>31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15368</v>
      </c>
      <c r="C14919" s="2">
        <v>33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15370</v>
      </c>
      <c r="C14921" s="2">
        <v>32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15373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17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15412</v>
      </c>
      <c r="C14963" s="2">
        <v>33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15413</v>
      </c>
      <c r="C14964" s="2">
        <v>31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15414</v>
      </c>
      <c r="C14965" s="2">
        <v>29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15415</v>
      </c>
      <c r="C14966" s="2">
        <v>27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15417</v>
      </c>
      <c r="C14968" s="2">
        <v>30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15418</v>
      </c>
      <c r="C14969" s="2">
        <v>31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15419</v>
      </c>
      <c r="C14970" s="2">
        <v>31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15420</v>
      </c>
      <c r="C14971" s="2">
        <v>30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15424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15428</v>
      </c>
      <c r="C14979" s="2">
        <v>24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15429</v>
      </c>
      <c r="C14980" s="2">
        <v>24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15430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21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15434</v>
      </c>
      <c r="C14985" s="2">
        <v>20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15435</v>
      </c>
      <c r="C14986" s="2">
        <v>20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15436</v>
      </c>
      <c r="C14987" s="2">
        <v>31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15437</v>
      </c>
      <c r="C14988" s="2">
        <v>33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15438</v>
      </c>
      <c r="C14989" s="2">
        <v>33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15440</v>
      </c>
      <c r="C14991" s="2">
        <v>31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15442</v>
      </c>
      <c r="C14993" s="2">
        <v>34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15443</v>
      </c>
      <c r="C14994" s="2">
        <v>34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15444</v>
      </c>
      <c r="C14995" s="2">
        <v>32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15446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19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18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33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15464</v>
      </c>
      <c r="C15015" s="2">
        <v>32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15465</v>
      </c>
      <c r="C15016" s="2">
        <v>31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15466</v>
      </c>
      <c r="C15017" s="2">
        <v>28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15467</v>
      </c>
      <c r="C15018" s="2">
        <v>23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15468</v>
      </c>
      <c r="C15019" s="2">
        <v>17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15469</v>
      </c>
      <c r="C15020" s="2">
        <v>15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15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23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15489</v>
      </c>
      <c r="C15040" s="2">
        <v>30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15491</v>
      </c>
      <c r="C15042" s="2">
        <v>28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15492</v>
      </c>
      <c r="C15043" s="2">
        <v>30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15493</v>
      </c>
      <c r="C15044" s="2">
        <v>31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15496</v>
      </c>
      <c r="C15047" s="2">
        <v>23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15497</v>
      </c>
      <c r="C15048" s="2">
        <v>15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18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23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15507</v>
      </c>
      <c r="C15058" s="2">
        <v>25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15508</v>
      </c>
      <c r="C15059" s="2">
        <v>25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15510</v>
      </c>
      <c r="C15061" s="2">
        <v>26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15512</v>
      </c>
      <c r="C15063" s="2">
        <v>27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15513</v>
      </c>
      <c r="C15064" s="2">
        <v>22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15514</v>
      </c>
      <c r="C15065" s="2">
        <v>20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15515</v>
      </c>
      <c r="C15066" s="2">
        <v>19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15516</v>
      </c>
      <c r="C15067" s="2">
        <v>28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15517</v>
      </c>
      <c r="C15068" s="2">
        <v>29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15518</v>
      </c>
      <c r="C15069" s="2">
        <v>31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15519</v>
      </c>
      <c r="C15070" s="2">
        <v>31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15521</v>
      </c>
      <c r="C15072" s="2">
        <v>30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15523</v>
      </c>
      <c r="C15074" s="2">
        <v>17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15524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48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15543</v>
      </c>
      <c r="C15094" s="2">
        <v>48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15544</v>
      </c>
      <c r="C15095" s="2">
        <v>46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15545</v>
      </c>
      <c r="C15096" s="2">
        <v>40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15546</v>
      </c>
      <c r="C15097" s="2">
        <v>33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15547</v>
      </c>
      <c r="C15098" s="2">
        <v>33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15548</v>
      </c>
      <c r="C15099" s="2">
        <v>33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15549</v>
      </c>
      <c r="C15100" s="2">
        <v>33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15550</v>
      </c>
      <c r="C15101" s="2">
        <v>33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15551</v>
      </c>
      <c r="C15102" s="2">
        <v>32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15552</v>
      </c>
      <c r="C15103" s="2">
        <v>25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15553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27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15564</v>
      </c>
      <c r="C15115" s="2">
        <v>29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15568</v>
      </c>
      <c r="C15119" s="2">
        <v>28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15572</v>
      </c>
      <c r="C15123" s="2">
        <v>29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15573</v>
      </c>
      <c r="C15124" s="2">
        <v>26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31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15581</v>
      </c>
      <c r="C15132" s="2">
        <v>32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15582</v>
      </c>
      <c r="C15133" s="2">
        <v>32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15583</v>
      </c>
      <c r="C15134" s="2">
        <v>33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15584</v>
      </c>
      <c r="C15135" s="2">
        <v>33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15585</v>
      </c>
      <c r="C15136" s="2">
        <v>32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15586</v>
      </c>
      <c r="C15137" s="2">
        <v>27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15587</v>
      </c>
      <c r="C15138" s="2">
        <v>20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15588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26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15591</v>
      </c>
      <c r="C15142" s="2">
        <v>26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15592</v>
      </c>
      <c r="C15143" s="2">
        <v>25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15593</v>
      </c>
      <c r="C15144" s="2">
        <v>25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15594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28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38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15612</v>
      </c>
      <c r="C15163" s="2">
        <v>38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15613</v>
      </c>
      <c r="C15164" s="2">
        <v>37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43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34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15658</v>
      </c>
      <c r="C15209" s="2">
        <v>35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15659</v>
      </c>
      <c r="C15210" s="2">
        <v>34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15660</v>
      </c>
      <c r="C15211" s="2">
        <v>34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15662</v>
      </c>
      <c r="C15213" s="2">
        <v>21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40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15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26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15700</v>
      </c>
      <c r="C15251" s="2">
        <v>27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15702</v>
      </c>
      <c r="C15253" s="2">
        <v>27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15704</v>
      </c>
      <c r="C15255" s="2">
        <v>28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15706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15741</v>
      </c>
      <c r="C15292" s="2">
        <v>28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15742</v>
      </c>
      <c r="C15293" s="2">
        <v>29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15743</v>
      </c>
      <c r="C15294" s="2">
        <v>30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15744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37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15752</v>
      </c>
      <c r="C15303" s="2">
        <v>38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15753</v>
      </c>
      <c r="C15304" s="2">
        <v>36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15754</v>
      </c>
      <c r="C15305" s="2">
        <v>32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15755</v>
      </c>
      <c r="C15306" s="2">
        <v>27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15756</v>
      </c>
      <c r="C15307" s="2">
        <v>26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15757</v>
      </c>
      <c r="C15308" s="2">
        <v>13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29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15779</v>
      </c>
      <c r="C15330" s="2">
        <v>33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15782</v>
      </c>
      <c r="C15333" s="2">
        <v>33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15783</v>
      </c>
      <c r="C15334" s="2">
        <v>32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15785</v>
      </c>
      <c r="C15336" s="2">
        <v>19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27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15800</v>
      </c>
      <c r="C15351" s="2">
        <v>29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15802</v>
      </c>
      <c r="C15353" s="2">
        <v>33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23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15806</v>
      </c>
      <c r="C15357" s="2">
        <v>22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15807</v>
      </c>
      <c r="C15358" s="2">
        <v>20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15808</v>
      </c>
      <c r="C15359" s="2">
        <v>19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15809</v>
      </c>
      <c r="C15360" s="2">
        <v>17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15810</v>
      </c>
      <c r="C15361" s="2">
        <v>13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27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15822</v>
      </c>
      <c r="C15373" s="2">
        <v>27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15825</v>
      </c>
      <c r="C15376" s="2">
        <v>27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15826</v>
      </c>
      <c r="C15377" s="2">
        <v>23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15828</v>
      </c>
      <c r="C15379" s="2">
        <v>32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15832</v>
      </c>
      <c r="C15383" s="2">
        <v>29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15833</v>
      </c>
      <c r="C15384" s="2">
        <v>26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15834</v>
      </c>
      <c r="C15385" s="2">
        <v>27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15836</v>
      </c>
      <c r="C15387" s="2">
        <v>28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15838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15857</v>
      </c>
      <c r="C15408" s="2">
        <v>27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15859</v>
      </c>
      <c r="C15410" s="2">
        <v>16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42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15887</v>
      </c>
      <c r="C15438" s="2">
        <v>42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15888</v>
      </c>
      <c r="C15439" s="2">
        <v>42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15889</v>
      </c>
      <c r="C15440" s="2">
        <v>40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15891</v>
      </c>
      <c r="C15442" s="2">
        <v>27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15892</v>
      </c>
      <c r="C15443" s="2">
        <v>29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15893</v>
      </c>
      <c r="C15444" s="2">
        <v>30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15894</v>
      </c>
      <c r="C15445" s="2">
        <v>29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15895</v>
      </c>
      <c r="C15446" s="2">
        <v>28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15896</v>
      </c>
      <c r="C15447" s="2">
        <v>27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15897</v>
      </c>
      <c r="C15448" s="2">
        <v>23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31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15906</v>
      </c>
      <c r="C15457" s="2">
        <v>32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15908</v>
      </c>
      <c r="C15459" s="2">
        <v>31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15910</v>
      </c>
      <c r="C15461" s="2">
        <v>30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15911</v>
      </c>
      <c r="C15462" s="2">
        <v>29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15913</v>
      </c>
      <c r="C15464" s="2">
        <v>31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15914</v>
      </c>
      <c r="C15465" s="2">
        <v>32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15915</v>
      </c>
      <c r="C15466" s="2">
        <v>32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15918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14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17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19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37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15938</v>
      </c>
      <c r="C15489" s="2">
        <v>38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15939</v>
      </c>
      <c r="C15490" s="2">
        <v>38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15940</v>
      </c>
      <c r="C15491" s="2">
        <v>39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15941</v>
      </c>
      <c r="C15492" s="2">
        <v>39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15943</v>
      </c>
      <c r="C15494" s="2">
        <v>23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15944</v>
      </c>
      <c r="C15495" s="2">
        <v>21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11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16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34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15968</v>
      </c>
      <c r="C15519" s="2">
        <v>36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15969</v>
      </c>
      <c r="C15520" s="2">
        <v>36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15970</v>
      </c>
      <c r="C15521" s="2">
        <v>32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15972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15997</v>
      </c>
      <c r="C15548" s="2">
        <v>25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15998</v>
      </c>
      <c r="C15549" s="2">
        <v>21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15999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32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16014</v>
      </c>
      <c r="C15565" s="2">
        <v>35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16015</v>
      </c>
      <c r="C15566" s="2">
        <v>36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16016</v>
      </c>
      <c r="C15567" s="2">
        <v>36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16017</v>
      </c>
      <c r="C15568" s="2">
        <v>36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16018</v>
      </c>
      <c r="C15569" s="2">
        <v>34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16020</v>
      </c>
      <c r="C15571" s="2">
        <v>25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16021</v>
      </c>
      <c r="C15572" s="2">
        <v>27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16022</v>
      </c>
      <c r="C15573" s="2">
        <v>29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16024</v>
      </c>
      <c r="C15575" s="2">
        <v>30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16026</v>
      </c>
      <c r="C15577" s="2">
        <v>27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16027</v>
      </c>
      <c r="C15578" s="2">
        <v>28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16028</v>
      </c>
      <c r="C15579" s="2">
        <v>30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16029</v>
      </c>
      <c r="C15580" s="2">
        <v>28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16033</v>
      </c>
      <c r="C15584" s="2">
        <v>30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16034</v>
      </c>
      <c r="C15585" s="2">
        <v>30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16035</v>
      </c>
      <c r="C15586" s="2">
        <v>29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16036</v>
      </c>
      <c r="C15587" s="2">
        <v>28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16037</v>
      </c>
      <c r="C15588" s="2">
        <v>28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16038</v>
      </c>
      <c r="C15589" s="2">
        <v>26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16039</v>
      </c>
      <c r="C15590" s="2">
        <v>25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16040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16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18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16062</v>
      </c>
      <c r="C15613" s="2">
        <v>28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16064</v>
      </c>
      <c r="C15615" s="2">
        <v>22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16065</v>
      </c>
      <c r="C15616" s="2">
        <v>22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40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42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41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16084</v>
      </c>
      <c r="C15635" s="2">
        <v>33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16085</v>
      </c>
      <c r="C15636" s="2">
        <v>32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16086</v>
      </c>
      <c r="C15637" s="2">
        <v>32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16087</v>
      </c>
      <c r="C15638" s="2">
        <v>32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16088</v>
      </c>
      <c r="C15639" s="2">
        <v>24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16089</v>
      </c>
      <c r="C15640" s="2">
        <v>26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16090</v>
      </c>
      <c r="C15641" s="2">
        <v>27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16091</v>
      </c>
      <c r="C15642" s="2">
        <v>26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16092</v>
      </c>
      <c r="C15643" s="2">
        <v>26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16093</v>
      </c>
      <c r="C15644" s="2">
        <v>27</v>
      </c>
      <c r="D15644" s="2" t="s">
        <v>455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16095</v>
      </c>
      <c r="C15646" s="2">
        <v>26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16096</v>
      </c>
      <c r="C15647" s="2">
        <v>22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16097</v>
      </c>
      <c r="C15648" s="2">
        <v>20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16098</v>
      </c>
      <c r="C15649" s="2">
        <v>30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16099</v>
      </c>
      <c r="C15650" s="2">
        <v>34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16100</v>
      </c>
      <c r="C15651" s="2">
        <v>34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16101</v>
      </c>
      <c r="C15652" s="2">
        <v>33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16102</v>
      </c>
      <c r="C15653" s="2">
        <v>32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16103</v>
      </c>
      <c r="C15654" s="2">
        <v>32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16104</v>
      </c>
      <c r="C15655" s="2">
        <v>30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16106</v>
      </c>
      <c r="C15657" s="2">
        <v>24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16108</v>
      </c>
      <c r="C15659" s="2">
        <v>33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16109</v>
      </c>
      <c r="C15660" s="2">
        <v>34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16110</v>
      </c>
      <c r="C15661" s="2">
        <v>33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16111</v>
      </c>
      <c r="C15662" s="2">
        <v>32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16112</v>
      </c>
      <c r="C15663" s="2">
        <v>31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16113</v>
      </c>
      <c r="C15664" s="2">
        <v>29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16115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37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16124</v>
      </c>
      <c r="C15675" s="2">
        <v>40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16125</v>
      </c>
      <c r="C15676" s="2">
        <v>40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16126</v>
      </c>
      <c r="C15677" s="2">
        <v>40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16127</v>
      </c>
      <c r="C15678" s="2">
        <v>40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16128</v>
      </c>
      <c r="C15679" s="2">
        <v>34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16129</v>
      </c>
      <c r="C15680" s="2">
        <v>30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16131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28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16145</v>
      </c>
      <c r="C15696" s="2">
        <v>28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16146</v>
      </c>
      <c r="C15697" s="2">
        <v>26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16147</v>
      </c>
      <c r="C15698" s="2">
        <v>25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16149</v>
      </c>
      <c r="C15700" s="2">
        <v>24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16150</v>
      </c>
      <c r="C15701" s="2">
        <v>23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16151</v>
      </c>
      <c r="C15702" s="2">
        <v>22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16152</v>
      </c>
      <c r="C15703" s="2">
        <v>16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16153</v>
      </c>
      <c r="C15704" s="2">
        <v>16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16154</v>
      </c>
      <c r="C15705" s="2">
        <v>28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16156</v>
      </c>
      <c r="C15707" s="2">
        <v>30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455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455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16160</v>
      </c>
      <c r="C15711" s="2">
        <v>26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16161</v>
      </c>
      <c r="C15712" s="2">
        <v>23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16162</v>
      </c>
      <c r="C15713" s="2">
        <v>22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16163</v>
      </c>
      <c r="C15714" s="2">
        <v>22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16164</v>
      </c>
      <c r="C15715" s="2">
        <v>30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16165</v>
      </c>
      <c r="C15716" s="2">
        <v>34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16166</v>
      </c>
      <c r="C15717" s="2">
        <v>34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16167</v>
      </c>
      <c r="C15718" s="2">
        <v>33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16168</v>
      </c>
      <c r="C15719" s="2">
        <v>33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16169</v>
      </c>
      <c r="C15720" s="2">
        <v>32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16170</v>
      </c>
      <c r="C15721" s="2">
        <v>27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16171</v>
      </c>
      <c r="C15722" s="2">
        <v>21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16172</v>
      </c>
      <c r="C15723" s="2">
        <v>21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16173</v>
      </c>
      <c r="C15724" s="2">
        <v>23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16174</v>
      </c>
      <c r="C15725" s="2">
        <v>20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16175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18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16201</v>
      </c>
      <c r="C15752" s="2">
        <v>27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16202</v>
      </c>
      <c r="C15753" s="2">
        <v>24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16203</v>
      </c>
      <c r="C15754" s="2">
        <v>26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16205</v>
      </c>
      <c r="C15756" s="2">
        <v>28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16206</v>
      </c>
      <c r="C15757" s="2">
        <v>29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16208</v>
      </c>
      <c r="C15759" s="2">
        <v>29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16209</v>
      </c>
      <c r="C15760" s="2">
        <v>24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16210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17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16215</v>
      </c>
      <c r="C15766" s="2">
        <v>18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16216</v>
      </c>
      <c r="C15767" s="2">
        <v>20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16217</v>
      </c>
      <c r="C15768" s="2">
        <v>14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16218</v>
      </c>
      <c r="C15769" s="2">
        <v>9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16219</v>
      </c>
      <c r="C15770" s="2">
        <v>7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16220</v>
      </c>
      <c r="C15771" s="2">
        <v>5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16221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16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16225</v>
      </c>
      <c r="C15776" s="2">
        <v>18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16226</v>
      </c>
      <c r="C15777" s="2">
        <v>26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16227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33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16229</v>
      </c>
      <c r="C15780" s="2">
        <v>32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16231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24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16249</v>
      </c>
      <c r="C15800" s="2">
        <v>25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16250</v>
      </c>
      <c r="C15801" s="2">
        <v>25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16251</v>
      </c>
      <c r="C15802" s="2">
        <v>26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16252</v>
      </c>
      <c r="C15803" s="2">
        <v>26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16253</v>
      </c>
      <c r="C15804" s="2">
        <v>25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16254</v>
      </c>
      <c r="C15805" s="2">
        <v>24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16255</v>
      </c>
      <c r="C15806" s="2">
        <v>23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16256</v>
      </c>
      <c r="C15807" s="2">
        <v>22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16257</v>
      </c>
      <c r="C15808" s="2">
        <v>17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16258</v>
      </c>
      <c r="C15809" s="2">
        <v>16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16259</v>
      </c>
      <c r="C15810" s="2">
        <v>17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16260</v>
      </c>
      <c r="C15811" s="2">
        <v>13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16261</v>
      </c>
      <c r="C15812" s="2">
        <v>15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16262</v>
      </c>
      <c r="C15813" s="2">
        <v>17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16263</v>
      </c>
      <c r="C15814" s="2">
        <v>17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16264</v>
      </c>
      <c r="C15815" s="2">
        <v>18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16265</v>
      </c>
      <c r="C15816" s="2">
        <v>19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27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16283</v>
      </c>
      <c r="C15834" s="2">
        <v>29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16285</v>
      </c>
      <c r="C15836" s="2">
        <v>25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16286</v>
      </c>
      <c r="C15837" s="2">
        <v>21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16287</v>
      </c>
      <c r="C15838" s="2">
        <v>19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32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26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16320</v>
      </c>
      <c r="C15871" s="2">
        <v>27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16321</v>
      </c>
      <c r="C15872" s="2">
        <v>26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16324</v>
      </c>
      <c r="C15875" s="2">
        <v>30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16325</v>
      </c>
      <c r="C15876" s="2">
        <v>30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16327</v>
      </c>
      <c r="C15878" s="2">
        <v>30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16328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22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16353</v>
      </c>
      <c r="C15904" s="2">
        <v>24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16354</v>
      </c>
      <c r="C15905" s="2">
        <v>23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16355</v>
      </c>
      <c r="C15906" s="2">
        <v>25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16356</v>
      </c>
      <c r="C15907" s="2">
        <v>28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16358</v>
      </c>
      <c r="C15909" s="2">
        <v>28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16359</v>
      </c>
      <c r="C15910" s="2">
        <v>28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16361</v>
      </c>
      <c r="C15912" s="2">
        <v>20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16362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15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16375</v>
      </c>
      <c r="C15926" s="2">
        <v>19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41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41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24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16389</v>
      </c>
      <c r="C15940" s="2">
        <v>24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16391</v>
      </c>
      <c r="C15942" s="2">
        <v>24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16392</v>
      </c>
      <c r="C15943" s="2">
        <v>24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16393</v>
      </c>
      <c r="C15944" s="2">
        <v>23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16394</v>
      </c>
      <c r="C15945" s="2">
        <v>23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16395</v>
      </c>
      <c r="C15946" s="2">
        <v>23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16396</v>
      </c>
      <c r="C15947" s="2">
        <v>23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16397</v>
      </c>
      <c r="C15948" s="2">
        <v>22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16398</v>
      </c>
      <c r="C15949" s="2">
        <v>20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16399</v>
      </c>
      <c r="C15950" s="2">
        <v>26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16400</v>
      </c>
      <c r="C15951" s="2">
        <v>28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16401</v>
      </c>
      <c r="C15952" s="2">
        <v>28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16402</v>
      </c>
      <c r="C15953" s="2">
        <v>28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16404</v>
      </c>
      <c r="C15955" s="2">
        <v>28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16406</v>
      </c>
      <c r="C15957" s="2">
        <v>27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16407</v>
      </c>
      <c r="C15958" s="2">
        <v>23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16408</v>
      </c>
      <c r="C15959" s="2">
        <v>22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16409</v>
      </c>
      <c r="C15960" s="2">
        <v>24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16410</v>
      </c>
      <c r="C15961" s="2">
        <v>24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16411</v>
      </c>
      <c r="C15962" s="2">
        <v>25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16412</v>
      </c>
      <c r="C15963" s="2">
        <v>25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16413</v>
      </c>
      <c r="C15964" s="2">
        <v>24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16414</v>
      </c>
      <c r="C15965" s="2">
        <v>26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16417</v>
      </c>
      <c r="C15968" s="2">
        <v>23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455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16429</v>
      </c>
      <c r="C15980" s="2">
        <v>30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16431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25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16438</v>
      </c>
      <c r="C15989" s="2">
        <v>26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16441</v>
      </c>
      <c r="C15992" s="2">
        <v>30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16444</v>
      </c>
      <c r="C15995" s="2">
        <v>24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16445</v>
      </c>
      <c r="C15996" s="2">
        <v>20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16447</v>
      </c>
      <c r="C15998" s="2">
        <v>29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16449</v>
      </c>
      <c r="C16000" s="2">
        <v>32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16450</v>
      </c>
      <c r="C16001" s="2">
        <v>33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16452</v>
      </c>
      <c r="C16003" s="2">
        <v>31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16453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29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16478</v>
      </c>
      <c r="C16029" s="2">
        <v>33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16479</v>
      </c>
      <c r="C16030" s="2">
        <v>32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16481</v>
      </c>
      <c r="C16032" s="2">
        <v>29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16482</v>
      </c>
      <c r="C16033" s="2">
        <v>29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16483</v>
      </c>
      <c r="C16034" s="2">
        <v>19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35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16496</v>
      </c>
      <c r="C16047" s="2">
        <v>36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16497</v>
      </c>
      <c r="C16048" s="2">
        <v>36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16498</v>
      </c>
      <c r="C16049" s="2">
        <v>37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16499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16502</v>
      </c>
      <c r="C16053" s="2">
        <v>27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16503</v>
      </c>
      <c r="C16054" s="2">
        <v>27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16504</v>
      </c>
      <c r="C16055" s="2">
        <v>28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16505</v>
      </c>
      <c r="C16056" s="2">
        <v>28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16506</v>
      </c>
      <c r="C16057" s="2">
        <v>25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16507</v>
      </c>
      <c r="C16058" s="2">
        <v>22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16508</v>
      </c>
      <c r="C16059" s="2">
        <v>19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16509</v>
      </c>
      <c r="C16060" s="2">
        <v>25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16510</v>
      </c>
      <c r="C16061" s="2">
        <v>26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16511</v>
      </c>
      <c r="C16062" s="2">
        <v>26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16512</v>
      </c>
      <c r="C16063" s="2">
        <v>26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16513</v>
      </c>
      <c r="C16064" s="2">
        <v>27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16514</v>
      </c>
      <c r="C16065" s="2">
        <v>28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16516</v>
      </c>
      <c r="C16067" s="2">
        <v>27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16517</v>
      </c>
      <c r="C16068" s="2">
        <v>25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16518</v>
      </c>
      <c r="C16069" s="2">
        <v>22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16519</v>
      </c>
      <c r="C16070" s="2">
        <v>22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16520</v>
      </c>
      <c r="C16071" s="2">
        <v>23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16522</v>
      </c>
      <c r="C16073" s="2">
        <v>24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16523</v>
      </c>
      <c r="C16074" s="2">
        <v>24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16524</v>
      </c>
      <c r="C16075" s="2">
        <v>24</v>
      </c>
      <c r="D16075" s="2" t="s">
        <v>455</v>
      </c>
      <c r="E16075" s="2"/>
      <c r="F16075" s="2"/>
      <c r="G16075" s="2"/>
      <c r="H16075" s="2"/>
    </row>
    <row r="16076" spans="2:8">
      <c r="B16076" s="2" t="s">
        <v>16525</v>
      </c>
      <c r="C16076" s="2">
        <v>24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16526</v>
      </c>
      <c r="C16077" s="2">
        <v>23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16527</v>
      </c>
      <c r="C16078" s="2">
        <v>22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16528</v>
      </c>
      <c r="C16079" s="2">
        <v>21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16529</v>
      </c>
      <c r="C16080" s="2">
        <v>19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16530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16538</v>
      </c>
      <c r="C16089" s="2">
        <v>28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16539</v>
      </c>
      <c r="C16090" s="2">
        <v>30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16540</v>
      </c>
      <c r="C16091" s="2">
        <v>31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16541</v>
      </c>
      <c r="C16092" s="2">
        <v>30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16542</v>
      </c>
      <c r="C16093" s="2">
        <v>29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16543</v>
      </c>
      <c r="C16094" s="2">
        <v>28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16544</v>
      </c>
      <c r="C16095" s="2">
        <v>24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16545</v>
      </c>
      <c r="C16096" s="2">
        <v>21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46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47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44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19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16585</v>
      </c>
      <c r="C16136" s="2">
        <v>23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16587</v>
      </c>
      <c r="C16138" s="2">
        <v>31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16589</v>
      </c>
      <c r="C16140" s="2">
        <v>28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16590</v>
      </c>
      <c r="C16141" s="2">
        <v>29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16593</v>
      </c>
      <c r="C16144" s="2">
        <v>24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16596</v>
      </c>
      <c r="C16147" s="2">
        <v>28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16597</v>
      </c>
      <c r="C16148" s="2">
        <v>28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16599</v>
      </c>
      <c r="C16150" s="2">
        <v>30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16600</v>
      </c>
      <c r="C16151" s="2">
        <v>30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16604</v>
      </c>
      <c r="C16155" s="2">
        <v>24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16605</v>
      </c>
      <c r="C16156" s="2">
        <v>25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16606</v>
      </c>
      <c r="C16157" s="2">
        <v>25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16608</v>
      </c>
      <c r="C16159" s="2">
        <v>25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16609</v>
      </c>
      <c r="C16160" s="2">
        <v>24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16610</v>
      </c>
      <c r="C16161" s="2">
        <v>24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16611</v>
      </c>
      <c r="C16162" s="2">
        <v>23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16612</v>
      </c>
      <c r="C16163" s="2">
        <v>20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16613</v>
      </c>
      <c r="C16164" s="2">
        <v>5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16614</v>
      </c>
      <c r="C16165" s="2">
        <v>26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16616</v>
      </c>
      <c r="C16167" s="2">
        <v>28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16620</v>
      </c>
      <c r="C16171" s="2">
        <v>30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16621</v>
      </c>
      <c r="C16172" s="2">
        <v>27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16622</v>
      </c>
      <c r="C16173" s="2">
        <v>25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16623</v>
      </c>
      <c r="C16174" s="2">
        <v>21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16624</v>
      </c>
      <c r="C16175" s="2">
        <v>21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16625</v>
      </c>
      <c r="C16176" s="2">
        <v>20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16626</v>
      </c>
      <c r="C16177" s="2">
        <v>19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16627</v>
      </c>
      <c r="C16178" s="2">
        <v>23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16628</v>
      </c>
      <c r="C16179" s="2">
        <v>23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16629</v>
      </c>
      <c r="C16180" s="2">
        <v>26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16631</v>
      </c>
      <c r="C16182" s="2">
        <v>31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16635</v>
      </c>
      <c r="C16186" s="2">
        <v>27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16636</v>
      </c>
      <c r="C16187" s="2">
        <v>27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16637</v>
      </c>
      <c r="C16188" s="2">
        <v>30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16640</v>
      </c>
      <c r="C16191" s="2">
        <v>29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16641</v>
      </c>
      <c r="C16192" s="2">
        <v>20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18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19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16656</v>
      </c>
      <c r="C16207" s="2">
        <v>31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16657</v>
      </c>
      <c r="C16208" s="2">
        <v>33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16658</v>
      </c>
      <c r="C16209" s="2">
        <v>37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16659</v>
      </c>
      <c r="C16210" s="2">
        <v>37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16660</v>
      </c>
      <c r="C16211" s="2">
        <v>37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16661</v>
      </c>
      <c r="C16212" s="2">
        <v>33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14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31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16677</v>
      </c>
      <c r="C16228" s="2">
        <v>31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16678</v>
      </c>
      <c r="C16229" s="2">
        <v>33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16679</v>
      </c>
      <c r="C16230" s="2">
        <v>32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16680</v>
      </c>
      <c r="C16231" s="2">
        <v>31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16681</v>
      </c>
      <c r="C16232" s="2">
        <v>30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16683</v>
      </c>
      <c r="C16234" s="2">
        <v>25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16684</v>
      </c>
      <c r="C16235" s="2">
        <v>15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15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15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15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28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16689</v>
      </c>
      <c r="C16240" s="2">
        <v>29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16690</v>
      </c>
      <c r="C16241" s="2">
        <v>29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16691</v>
      </c>
      <c r="C16242" s="2">
        <v>30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16693</v>
      </c>
      <c r="C16244" s="2">
        <v>30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16695</v>
      </c>
      <c r="C16246" s="2">
        <v>24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16696</v>
      </c>
      <c r="C16247" s="2">
        <v>19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16697</v>
      </c>
      <c r="C16248" s="2">
        <v>23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16698</v>
      </c>
      <c r="C16249" s="2">
        <v>25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16700</v>
      </c>
      <c r="C16251" s="2">
        <v>27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16701</v>
      </c>
      <c r="C16252" s="2">
        <v>27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16702</v>
      </c>
      <c r="C16253" s="2">
        <v>27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16703</v>
      </c>
      <c r="C16254" s="2">
        <v>26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16704</v>
      </c>
      <c r="C16255" s="2">
        <v>24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16707</v>
      </c>
      <c r="C16258" s="2">
        <v>29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16708</v>
      </c>
      <c r="C16259" s="2">
        <v>29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16709</v>
      </c>
      <c r="C16260" s="2">
        <v>28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16710</v>
      </c>
      <c r="C16261" s="2">
        <v>28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16711</v>
      </c>
      <c r="C16262" s="2">
        <v>28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16712</v>
      </c>
      <c r="C16263" s="2">
        <v>25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16713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41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40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11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12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11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11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10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10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26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16739</v>
      </c>
      <c r="C16290" s="2">
        <v>27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16741</v>
      </c>
      <c r="C16292" s="2">
        <v>27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16742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16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17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22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16750</v>
      </c>
      <c r="C16301" s="2">
        <v>13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16751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29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16757</v>
      </c>
      <c r="C16308" s="2">
        <v>22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16758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16760</v>
      </c>
      <c r="C16311" s="2">
        <v>27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16762</v>
      </c>
      <c r="C16313" s="2">
        <v>28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16763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18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23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16767</v>
      </c>
      <c r="C16318" s="2">
        <v>24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16771</v>
      </c>
      <c r="C16322" s="2">
        <v>24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16772</v>
      </c>
      <c r="C16323" s="2">
        <v>25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16774</v>
      </c>
      <c r="C16325" s="2">
        <v>30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16775</v>
      </c>
      <c r="C16326" s="2">
        <v>31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16776</v>
      </c>
      <c r="C16327" s="2">
        <v>30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16778</v>
      </c>
      <c r="C16329" s="2">
        <v>30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16779</v>
      </c>
      <c r="C16330" s="2">
        <v>29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16781</v>
      </c>
      <c r="C16332" s="2">
        <v>24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16782</v>
      </c>
      <c r="C16333" s="2">
        <v>23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16783</v>
      </c>
      <c r="C16334" s="2">
        <v>27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16785</v>
      </c>
      <c r="C16336" s="2">
        <v>27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16787</v>
      </c>
      <c r="C16338" s="2">
        <v>27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16788</v>
      </c>
      <c r="C16339" s="2">
        <v>25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16789</v>
      </c>
      <c r="C16340" s="2">
        <v>24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16790</v>
      </c>
      <c r="C16341" s="2">
        <v>23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16792</v>
      </c>
      <c r="C16343" s="2">
        <v>32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16793</v>
      </c>
      <c r="C16344" s="2">
        <v>33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16794</v>
      </c>
      <c r="C16345" s="2">
        <v>35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16795</v>
      </c>
      <c r="C16346" s="2">
        <v>34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16798</v>
      </c>
      <c r="C16349" s="2">
        <v>24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16799</v>
      </c>
      <c r="C16350" s="2">
        <v>23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16800</v>
      </c>
      <c r="C16351" s="2">
        <v>11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11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16827</v>
      </c>
      <c r="C16378" s="2">
        <v>32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16828</v>
      </c>
      <c r="C16379" s="2">
        <v>34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16830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11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16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17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16851</v>
      </c>
      <c r="C16402" s="2">
        <v>26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16852</v>
      </c>
      <c r="C16403" s="2">
        <v>27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16855</v>
      </c>
      <c r="C16406" s="2">
        <v>27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16856</v>
      </c>
      <c r="C16407" s="2">
        <v>26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16857</v>
      </c>
      <c r="C16408" s="2">
        <v>24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41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44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42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23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16887</v>
      </c>
      <c r="C16438" s="2">
        <v>24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16888</v>
      </c>
      <c r="C16439" s="2">
        <v>25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16889</v>
      </c>
      <c r="C16440" s="2">
        <v>17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16890</v>
      </c>
      <c r="C16441" s="2">
        <v>20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16891</v>
      </c>
      <c r="C16442" s="2">
        <v>23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16893</v>
      </c>
      <c r="C16444" s="2">
        <v>26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16894</v>
      </c>
      <c r="C16445" s="2">
        <v>26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16896</v>
      </c>
      <c r="C16447" s="2">
        <v>16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16898</v>
      </c>
      <c r="C16449" s="2">
        <v>32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16899</v>
      </c>
      <c r="C16450" s="2">
        <v>34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16901</v>
      </c>
      <c r="C16452" s="2">
        <v>34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16902</v>
      </c>
      <c r="C16453" s="2">
        <v>26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16903</v>
      </c>
      <c r="C16454" s="2">
        <v>30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16904</v>
      </c>
      <c r="C16455" s="2">
        <v>31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16906</v>
      </c>
      <c r="C16457" s="2">
        <v>22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12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16913</v>
      </c>
      <c r="C16464" s="2">
        <v>13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24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16919</v>
      </c>
      <c r="C16470" s="2">
        <v>24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16920</v>
      </c>
      <c r="C16471" s="2">
        <v>25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16922</v>
      </c>
      <c r="C16473" s="2">
        <v>23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16923</v>
      </c>
      <c r="C16474" s="2">
        <v>22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16924</v>
      </c>
      <c r="C16475" s="2">
        <v>22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16925</v>
      </c>
      <c r="C16476" s="2">
        <v>22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16926</v>
      </c>
      <c r="C16477" s="2">
        <v>22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16927</v>
      </c>
      <c r="C16478" s="2">
        <v>22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16928</v>
      </c>
      <c r="C16479" s="2">
        <v>22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16929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17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15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19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16949</v>
      </c>
      <c r="C16500" s="2">
        <v>22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16950</v>
      </c>
      <c r="C16501" s="2">
        <v>23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16951</v>
      </c>
      <c r="C16502" s="2">
        <v>25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16952</v>
      </c>
      <c r="C16503" s="2">
        <v>24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16953</v>
      </c>
      <c r="C16504" s="2">
        <v>23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16954</v>
      </c>
      <c r="C16505" s="2">
        <v>23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16955</v>
      </c>
      <c r="C16506" s="2">
        <v>22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16956</v>
      </c>
      <c r="C16507" s="2">
        <v>24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16957</v>
      </c>
      <c r="C16508" s="2">
        <v>24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16958</v>
      </c>
      <c r="C16509" s="2">
        <v>23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16959</v>
      </c>
      <c r="C16510" s="2">
        <v>30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16961</v>
      </c>
      <c r="C16512" s="2">
        <v>31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16963</v>
      </c>
      <c r="C16514" s="2">
        <v>30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16965</v>
      </c>
      <c r="C16516" s="2">
        <v>23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16966</v>
      </c>
      <c r="C16517" s="2">
        <v>24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16967</v>
      </c>
      <c r="C16518" s="2">
        <v>24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16969</v>
      </c>
      <c r="C16520" s="2">
        <v>25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16970</v>
      </c>
      <c r="C16521" s="2">
        <v>25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16971</v>
      </c>
      <c r="C16522" s="2">
        <v>25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22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16974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35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27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16984</v>
      </c>
      <c r="C16535" s="2">
        <v>28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16985</v>
      </c>
      <c r="C16536" s="2">
        <v>28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16986</v>
      </c>
      <c r="C16537" s="2">
        <v>28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16987</v>
      </c>
      <c r="C16538" s="2">
        <v>28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16988</v>
      </c>
      <c r="C16539" s="2">
        <v>27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16989</v>
      </c>
      <c r="C16540" s="2">
        <v>26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16990</v>
      </c>
      <c r="C16541" s="2">
        <v>25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16991</v>
      </c>
      <c r="C16542" s="2">
        <v>24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16992</v>
      </c>
      <c r="C16543" s="2">
        <v>24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16993</v>
      </c>
      <c r="C16544" s="2">
        <v>26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16994</v>
      </c>
      <c r="C16545" s="2">
        <v>25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16997</v>
      </c>
      <c r="C16548" s="2">
        <v>22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16998</v>
      </c>
      <c r="C16549" s="2">
        <v>28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455</v>
      </c>
      <c r="E16550" s="2"/>
      <c r="F16550" s="2"/>
      <c r="G16550" s="2"/>
      <c r="H16550" s="2"/>
    </row>
    <row r="16551" spans="2:8">
      <c r="B16551" s="2" t="s">
        <v>17000</v>
      </c>
      <c r="C16551" s="2">
        <v>29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17001</v>
      </c>
      <c r="C16552" s="2">
        <v>27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17002</v>
      </c>
      <c r="C16553" s="2">
        <v>25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17003</v>
      </c>
      <c r="C16554" s="2">
        <v>23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17004</v>
      </c>
      <c r="C16555" s="2">
        <v>23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17005</v>
      </c>
      <c r="C16556" s="2">
        <v>23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17006</v>
      </c>
      <c r="C16557" s="2">
        <v>22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17007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27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17015</v>
      </c>
      <c r="C16566" s="2">
        <v>27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17018</v>
      </c>
      <c r="C16569" s="2">
        <v>15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14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16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17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18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17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18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17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16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15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15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16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16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15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21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17042</v>
      </c>
      <c r="C16593" s="2">
        <v>24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17044</v>
      </c>
      <c r="C16595" s="2">
        <v>26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17045</v>
      </c>
      <c r="C16596" s="2">
        <v>27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17046</v>
      </c>
      <c r="C16597" s="2">
        <v>27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17048</v>
      </c>
      <c r="C16599" s="2">
        <v>25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17049</v>
      </c>
      <c r="C16600" s="2">
        <v>23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17050</v>
      </c>
      <c r="C16601" s="2">
        <v>20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17051</v>
      </c>
      <c r="C16602" s="2">
        <v>21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17052</v>
      </c>
      <c r="C16603" s="2">
        <v>31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17054</v>
      </c>
      <c r="C16605" s="2">
        <v>32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17057</v>
      </c>
      <c r="C16608" s="2">
        <v>29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17059</v>
      </c>
      <c r="C16610" s="2">
        <v>25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17062</v>
      </c>
      <c r="C16613" s="2">
        <v>28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17064</v>
      </c>
      <c r="C16615" s="2">
        <v>22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17065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17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17068</v>
      </c>
      <c r="C16619" s="2">
        <v>18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17069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16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17073</v>
      </c>
      <c r="C16624" s="2">
        <v>14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17074</v>
      </c>
      <c r="C16625" s="2">
        <v>17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17075</v>
      </c>
      <c r="C16626" s="2">
        <v>18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17076</v>
      </c>
      <c r="C16627" s="2">
        <v>18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17077</v>
      </c>
      <c r="C16628" s="2">
        <v>18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17078</v>
      </c>
      <c r="C16629" s="2">
        <v>19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17079</v>
      </c>
      <c r="C16630" s="2">
        <v>16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17080</v>
      </c>
      <c r="C16631" s="2">
        <v>16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17081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19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14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12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13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13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15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18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18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14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35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17117</v>
      </c>
      <c r="C16668" s="2">
        <v>35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17118</v>
      </c>
      <c r="C16669" s="2">
        <v>34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17119</v>
      </c>
      <c r="C16670" s="2">
        <v>34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17120</v>
      </c>
      <c r="C16671" s="2">
        <v>33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17121</v>
      </c>
      <c r="C16672" s="2">
        <v>33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17122</v>
      </c>
      <c r="C16673" s="2">
        <v>29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17123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22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17142</v>
      </c>
      <c r="C16693" s="2">
        <v>25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17143</v>
      </c>
      <c r="C16694" s="2">
        <v>27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17146</v>
      </c>
      <c r="C16697" s="2">
        <v>32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17147</v>
      </c>
      <c r="C16698" s="2">
        <v>32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17148</v>
      </c>
      <c r="C16699" s="2">
        <v>24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17149</v>
      </c>
      <c r="C16700" s="2">
        <v>30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17150</v>
      </c>
      <c r="C16701" s="2">
        <v>33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17151</v>
      </c>
      <c r="C16702" s="2">
        <v>35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17152</v>
      </c>
      <c r="C16703" s="2">
        <v>35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17153</v>
      </c>
      <c r="C16704" s="2">
        <v>36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17154</v>
      </c>
      <c r="C16705" s="2">
        <v>34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17155</v>
      </c>
      <c r="C16706" s="2">
        <v>27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17157</v>
      </c>
      <c r="C16708" s="2">
        <v>32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17181</v>
      </c>
      <c r="C16732" s="2">
        <v>29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17183</v>
      </c>
      <c r="C16734" s="2">
        <v>29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17184</v>
      </c>
      <c r="C16735" s="2">
        <v>29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17185</v>
      </c>
      <c r="C16736" s="2">
        <v>27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17186</v>
      </c>
      <c r="C16737" s="2">
        <v>14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17187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17198</v>
      </c>
      <c r="C16749" s="2">
        <v>35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17199</v>
      </c>
      <c r="C16750" s="2">
        <v>35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17201</v>
      </c>
      <c r="C16752" s="2">
        <v>16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18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25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17209</v>
      </c>
      <c r="C16760" s="2">
        <v>23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17210</v>
      </c>
      <c r="C16761" s="2">
        <v>24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17211</v>
      </c>
      <c r="C16762" s="2">
        <v>25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17212</v>
      </c>
      <c r="C16763" s="2">
        <v>27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17214</v>
      </c>
      <c r="C16765" s="2">
        <v>15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13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15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17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18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16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16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17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17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26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17226</v>
      </c>
      <c r="C16777" s="2">
        <v>26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17227</v>
      </c>
      <c r="C16778" s="2">
        <v>26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17228</v>
      </c>
      <c r="C16779" s="2">
        <v>25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17229</v>
      </c>
      <c r="C16780" s="2">
        <v>22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17230</v>
      </c>
      <c r="C16781" s="2">
        <v>19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17232</v>
      </c>
      <c r="C16783" s="2">
        <v>32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17233</v>
      </c>
      <c r="C16784" s="2">
        <v>31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17234</v>
      </c>
      <c r="C16785" s="2">
        <v>32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17235</v>
      </c>
      <c r="C16786" s="2">
        <v>33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17236</v>
      </c>
      <c r="C16787" s="2">
        <v>30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17238</v>
      </c>
      <c r="C16789" s="2">
        <v>23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17239</v>
      </c>
      <c r="C16790" s="2">
        <v>21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17241</v>
      </c>
      <c r="C16792" s="2">
        <v>33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17242</v>
      </c>
      <c r="C16793" s="2">
        <v>33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17243</v>
      </c>
      <c r="C16794" s="2">
        <v>35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17244</v>
      </c>
      <c r="C16795" s="2">
        <v>36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17245</v>
      </c>
      <c r="C16796" s="2">
        <v>36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17246</v>
      </c>
      <c r="C16797" s="2">
        <v>33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17248</v>
      </c>
      <c r="C16799" s="2">
        <v>29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17249</v>
      </c>
      <c r="C16800" s="2">
        <v>29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20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17257</v>
      </c>
      <c r="C16808" s="2">
        <v>21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17258</v>
      </c>
      <c r="C16809" s="2">
        <v>22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17259</v>
      </c>
      <c r="C16810" s="2">
        <v>22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17260</v>
      </c>
      <c r="C16811" s="2">
        <v>23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17261</v>
      </c>
      <c r="C16812" s="2">
        <v>23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17262</v>
      </c>
      <c r="C16813" s="2">
        <v>23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17263</v>
      </c>
      <c r="C16814" s="2">
        <v>20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17264</v>
      </c>
      <c r="C16815" s="2">
        <v>15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17265</v>
      </c>
      <c r="C16816" s="2">
        <v>26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17266</v>
      </c>
      <c r="C16817" s="2">
        <v>27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17267</v>
      </c>
      <c r="C16818" s="2">
        <v>28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17270</v>
      </c>
      <c r="C16821" s="2">
        <v>24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17271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19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19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17285</v>
      </c>
      <c r="C16836" s="2">
        <v>36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17286</v>
      </c>
      <c r="C16837" s="2">
        <v>37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17287</v>
      </c>
      <c r="C16838" s="2">
        <v>38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17288</v>
      </c>
      <c r="C16839" s="2">
        <v>30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17289</v>
      </c>
      <c r="C16840" s="2">
        <v>31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17290</v>
      </c>
      <c r="C16841" s="2">
        <v>32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17291</v>
      </c>
      <c r="C16842" s="2">
        <v>31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17294</v>
      </c>
      <c r="C16845" s="2">
        <v>21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17295</v>
      </c>
      <c r="C16846" s="2">
        <v>21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17296</v>
      </c>
      <c r="C16847" s="2">
        <v>21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17297</v>
      </c>
      <c r="C16848" s="2">
        <v>20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17298</v>
      </c>
      <c r="C16849" s="2">
        <v>20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17299</v>
      </c>
      <c r="C16850" s="2">
        <v>19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17300</v>
      </c>
      <c r="C16851" s="2">
        <v>19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17301</v>
      </c>
      <c r="C16852" s="2">
        <v>20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17302</v>
      </c>
      <c r="C16853" s="2">
        <v>21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13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14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14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20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17329</v>
      </c>
      <c r="C16880" s="2">
        <v>20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17330</v>
      </c>
      <c r="C16881" s="2">
        <v>19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17331</v>
      </c>
      <c r="C16882" s="2">
        <v>19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17332</v>
      </c>
      <c r="C16883" s="2">
        <v>20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17333</v>
      </c>
      <c r="C16884" s="2">
        <v>21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17334</v>
      </c>
      <c r="C16885" s="2">
        <v>18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17335</v>
      </c>
      <c r="C16886" s="2">
        <v>19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17336</v>
      </c>
      <c r="C16887" s="2">
        <v>19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17337</v>
      </c>
      <c r="C16888" s="2">
        <v>17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17338</v>
      </c>
      <c r="C16889" s="2">
        <v>19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17339</v>
      </c>
      <c r="C16890" s="2">
        <v>14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17340</v>
      </c>
      <c r="C16891" s="2">
        <v>13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17341</v>
      </c>
      <c r="C16892" s="2">
        <v>10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17342</v>
      </c>
      <c r="C16893" s="2">
        <v>11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17343</v>
      </c>
      <c r="C16894" s="2">
        <v>19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21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17353</v>
      </c>
      <c r="C16904" s="2">
        <v>23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17354</v>
      </c>
      <c r="C16905" s="2">
        <v>22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17355</v>
      </c>
      <c r="C16906" s="2">
        <v>21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17356</v>
      </c>
      <c r="C16907" s="2">
        <v>22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17357</v>
      </c>
      <c r="C16908" s="2">
        <v>22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17358</v>
      </c>
      <c r="C16909" s="2">
        <v>23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17359</v>
      </c>
      <c r="C16910" s="2">
        <v>22</v>
      </c>
      <c r="D16910" s="2" t="s">
        <v>455</v>
      </c>
      <c r="E16910" s="2"/>
      <c r="F16910" s="2"/>
      <c r="G16910" s="2"/>
      <c r="H16910" s="2"/>
    </row>
    <row r="16911" spans="2:8">
      <c r="B16911" s="2" t="s">
        <v>17360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26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17378</v>
      </c>
      <c r="C16929" s="2">
        <v>27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17379</v>
      </c>
      <c r="C16930" s="2">
        <v>27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17380</v>
      </c>
      <c r="C16931" s="2">
        <v>15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19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23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17388</v>
      </c>
      <c r="C16939" s="2">
        <v>26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17390</v>
      </c>
      <c r="C16941" s="2">
        <v>27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17391</v>
      </c>
      <c r="C16942" s="2">
        <v>31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17392</v>
      </c>
      <c r="C16943" s="2">
        <v>33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17393</v>
      </c>
      <c r="C16944" s="2">
        <v>36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17394</v>
      </c>
      <c r="C16945" s="2">
        <v>34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17395</v>
      </c>
      <c r="C16946" s="2">
        <v>34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17396</v>
      </c>
      <c r="C16947" s="2">
        <v>33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17397</v>
      </c>
      <c r="C16948" s="2">
        <v>31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17398</v>
      </c>
      <c r="C16949" s="2">
        <v>28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17399</v>
      </c>
      <c r="C16950" s="2">
        <v>14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17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19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22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17405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20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17407</v>
      </c>
      <c r="C16958" s="2">
        <v>16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17414</v>
      </c>
      <c r="C16965" s="2">
        <v>22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17415</v>
      </c>
      <c r="C16966" s="2">
        <v>35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17416</v>
      </c>
      <c r="C16967" s="2">
        <v>35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17417</v>
      </c>
      <c r="C16968" s="2">
        <v>34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17419</v>
      </c>
      <c r="C16970" s="2">
        <v>32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17420</v>
      </c>
      <c r="C16971" s="2">
        <v>23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17422</v>
      </c>
      <c r="C16973" s="2">
        <v>28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17423</v>
      </c>
      <c r="C16974" s="2">
        <v>28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17425</v>
      </c>
      <c r="C16976" s="2">
        <v>28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17426</v>
      </c>
      <c r="C16977" s="2">
        <v>28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17427</v>
      </c>
      <c r="C16978" s="2">
        <v>24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17428</v>
      </c>
      <c r="C16979" s="2">
        <v>37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40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40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24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17434</v>
      </c>
      <c r="C16985" s="2">
        <v>27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17435</v>
      </c>
      <c r="C16986" s="2">
        <v>27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17436</v>
      </c>
      <c r="C16987" s="2">
        <v>29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17437</v>
      </c>
      <c r="C16988" s="2">
        <v>24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17438</v>
      </c>
      <c r="C16989" s="2">
        <v>26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17439</v>
      </c>
      <c r="C16990" s="2">
        <v>28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17441</v>
      </c>
      <c r="C16992" s="2">
        <v>28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17442</v>
      </c>
      <c r="C16993" s="2">
        <v>28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17444</v>
      </c>
      <c r="C16995" s="2">
        <v>24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17445</v>
      </c>
      <c r="C16996" s="2">
        <v>16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17446</v>
      </c>
      <c r="C16997" s="2">
        <v>18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17447</v>
      </c>
      <c r="C16998" s="2">
        <v>17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17448</v>
      </c>
      <c r="C16999" s="2">
        <v>18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17449</v>
      </c>
      <c r="C17000" s="2">
        <v>18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17450</v>
      </c>
      <c r="C17001" s="2">
        <v>18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17451</v>
      </c>
      <c r="C17002" s="2">
        <v>33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17452</v>
      </c>
      <c r="C17003" s="2">
        <v>35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17453</v>
      </c>
      <c r="C17004" s="2">
        <v>30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17454</v>
      </c>
      <c r="C17005" s="2">
        <v>33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17455</v>
      </c>
      <c r="C17006" s="2">
        <v>30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17457</v>
      </c>
      <c r="C17008" s="2">
        <v>31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17460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37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17469</v>
      </c>
      <c r="C17020" s="2">
        <v>40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17470</v>
      </c>
      <c r="C17021" s="2">
        <v>41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17471</v>
      </c>
      <c r="C17022" s="2">
        <v>36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17472</v>
      </c>
      <c r="C17023" s="2">
        <v>27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17473</v>
      </c>
      <c r="C17024" s="2">
        <v>27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17475</v>
      </c>
      <c r="C17026" s="2">
        <v>32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17477</v>
      </c>
      <c r="C17028" s="2">
        <v>30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17478</v>
      </c>
      <c r="C17029" s="2">
        <v>22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17479</v>
      </c>
      <c r="C17030" s="2">
        <v>17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17480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19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17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14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24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17493</v>
      </c>
      <c r="C17044" s="2">
        <v>26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17494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9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17509</v>
      </c>
      <c r="C17060" s="2">
        <v>10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17510</v>
      </c>
      <c r="C17061" s="2">
        <v>11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17511</v>
      </c>
      <c r="C17062" s="2">
        <v>15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17512</v>
      </c>
      <c r="C17063" s="2">
        <v>16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17513</v>
      </c>
      <c r="C17064" s="2">
        <v>15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17514</v>
      </c>
      <c r="C17065" s="2">
        <v>16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17515</v>
      </c>
      <c r="C17066" s="2">
        <v>17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17516</v>
      </c>
      <c r="C17067" s="2">
        <v>16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17517</v>
      </c>
      <c r="C17068" s="2">
        <v>17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17518</v>
      </c>
      <c r="C17069" s="2">
        <v>16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17519</v>
      </c>
      <c r="C17070" s="2">
        <v>17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17520</v>
      </c>
      <c r="C17071" s="2">
        <v>18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17521</v>
      </c>
      <c r="C17072" s="2">
        <v>18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17522</v>
      </c>
      <c r="C17073" s="2">
        <v>11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17523</v>
      </c>
      <c r="C17074" s="2">
        <v>12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17524</v>
      </c>
      <c r="C17075" s="2">
        <v>14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17526</v>
      </c>
      <c r="C17077" s="2">
        <v>33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17527</v>
      </c>
      <c r="C17078" s="2">
        <v>34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17528</v>
      </c>
      <c r="C17079" s="2">
        <v>34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17529</v>
      </c>
      <c r="C17080" s="2">
        <v>34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17530</v>
      </c>
      <c r="C17081" s="2">
        <v>33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17531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24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17533</v>
      </c>
      <c r="C17084" s="2">
        <v>24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17534</v>
      </c>
      <c r="C17085" s="2">
        <v>24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17535</v>
      </c>
      <c r="C17086" s="2">
        <v>23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17536</v>
      </c>
      <c r="C17087" s="2">
        <v>23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17537</v>
      </c>
      <c r="C17088" s="2">
        <v>22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17538</v>
      </c>
      <c r="C17089" s="2">
        <v>22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17539</v>
      </c>
      <c r="C17090" s="2">
        <v>21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17540</v>
      </c>
      <c r="C17091" s="2">
        <v>20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17541</v>
      </c>
      <c r="C17092" s="2">
        <v>19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17542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19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17556</v>
      </c>
      <c r="C17107" s="2">
        <v>23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17557</v>
      </c>
      <c r="C17108" s="2">
        <v>25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17558</v>
      </c>
      <c r="C17109" s="2">
        <v>25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17559</v>
      </c>
      <c r="C17110" s="2">
        <v>25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17560</v>
      </c>
      <c r="C17111" s="2">
        <v>24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17561</v>
      </c>
      <c r="C17112" s="2">
        <v>23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17562</v>
      </c>
      <c r="C17113" s="2">
        <v>23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17563</v>
      </c>
      <c r="C17114" s="2">
        <v>21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17564</v>
      </c>
      <c r="C17115" s="2">
        <v>19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17565</v>
      </c>
      <c r="C17116" s="2">
        <v>21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18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24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17574</v>
      </c>
      <c r="C17125" s="2">
        <v>24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17575</v>
      </c>
      <c r="C17126" s="2">
        <v>25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17576</v>
      </c>
      <c r="C17127" s="2">
        <v>25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17578</v>
      </c>
      <c r="C17129" s="2">
        <v>24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17579</v>
      </c>
      <c r="C17130" s="2">
        <v>21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17580</v>
      </c>
      <c r="C17131" s="2">
        <v>18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17581</v>
      </c>
      <c r="C17132" s="2">
        <v>14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17582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24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17588</v>
      </c>
      <c r="C17139" s="2">
        <v>27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17589</v>
      </c>
      <c r="C17140" s="2">
        <v>25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17590</v>
      </c>
      <c r="C17141" s="2">
        <v>24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17592</v>
      </c>
      <c r="C17143" s="2">
        <v>27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17593</v>
      </c>
      <c r="C17144" s="2">
        <v>25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17595</v>
      </c>
      <c r="C17146" s="2">
        <v>25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17596</v>
      </c>
      <c r="C17147" s="2">
        <v>25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17597</v>
      </c>
      <c r="C17148" s="2">
        <v>25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17598</v>
      </c>
      <c r="C17149" s="2">
        <v>31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17599</v>
      </c>
      <c r="C17150" s="2">
        <v>31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17600</v>
      </c>
      <c r="C17151" s="2">
        <v>31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17601</v>
      </c>
      <c r="C17152" s="2">
        <v>31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17602</v>
      </c>
      <c r="C17153" s="2">
        <v>30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17603</v>
      </c>
      <c r="C17154" s="2">
        <v>29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17605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26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17612</v>
      </c>
      <c r="C17163" s="2">
        <v>27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17614</v>
      </c>
      <c r="C17165" s="2">
        <v>26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17615</v>
      </c>
      <c r="C17166" s="2">
        <v>29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17617</v>
      </c>
      <c r="C17168" s="2">
        <v>32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17618</v>
      </c>
      <c r="C17169" s="2">
        <v>33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17619</v>
      </c>
      <c r="C17170" s="2">
        <v>32</v>
      </c>
      <c r="D17170" s="2" t="s">
        <v>455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33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17630</v>
      </c>
      <c r="C17181" s="2">
        <v>34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17631</v>
      </c>
      <c r="C17182" s="2">
        <v>34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17632</v>
      </c>
      <c r="C17183" s="2">
        <v>33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17633</v>
      </c>
      <c r="C17184" s="2">
        <v>33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17634</v>
      </c>
      <c r="C17185" s="2">
        <v>24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17635</v>
      </c>
      <c r="C17186" s="2">
        <v>16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21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17641</v>
      </c>
      <c r="C17192" s="2">
        <v>24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17642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36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17651</v>
      </c>
      <c r="C17202" s="2">
        <v>36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17652</v>
      </c>
      <c r="C17203" s="2">
        <v>37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17653</v>
      </c>
      <c r="C17204" s="2">
        <v>36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17654</v>
      </c>
      <c r="C17205" s="2">
        <v>34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17655</v>
      </c>
      <c r="C17206" s="2">
        <v>37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17656</v>
      </c>
      <c r="C17207" s="2">
        <v>37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17657</v>
      </c>
      <c r="C17208" s="2">
        <v>37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17658</v>
      </c>
      <c r="C17209" s="2">
        <v>36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17659</v>
      </c>
      <c r="C17210" s="2">
        <v>33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17660</v>
      </c>
      <c r="C17211" s="2">
        <v>31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17661</v>
      </c>
      <c r="C17212" s="2">
        <v>38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17662</v>
      </c>
      <c r="C17213" s="2">
        <v>41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17663</v>
      </c>
      <c r="C17214" s="2">
        <v>21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17664</v>
      </c>
      <c r="C17215" s="2">
        <v>24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17665</v>
      </c>
      <c r="C17216" s="2">
        <v>25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17667</v>
      </c>
      <c r="C17218" s="2">
        <v>26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17668</v>
      </c>
      <c r="C17219" s="2">
        <v>27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17669</v>
      </c>
      <c r="C17220" s="2">
        <v>23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17671</v>
      </c>
      <c r="C17222" s="2">
        <v>32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17673</v>
      </c>
      <c r="C17224" s="2">
        <v>30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17674</v>
      </c>
      <c r="C17225" s="2">
        <v>27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17675</v>
      </c>
      <c r="C17226" s="2">
        <v>26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17677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17684</v>
      </c>
      <c r="C17235" s="2">
        <v>29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17688</v>
      </c>
      <c r="C17239" s="2">
        <v>30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17690</v>
      </c>
      <c r="C17241" s="2">
        <v>24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17691</v>
      </c>
      <c r="C17242" s="2">
        <v>40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17693</v>
      </c>
      <c r="C17244" s="2">
        <v>31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17694</v>
      </c>
      <c r="C17245" s="2">
        <v>33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17695</v>
      </c>
      <c r="C17246" s="2">
        <v>33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17696</v>
      </c>
      <c r="C17247" s="2">
        <v>33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17697</v>
      </c>
      <c r="C17248" s="2">
        <v>22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17698</v>
      </c>
      <c r="C17249" s="2">
        <v>11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11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40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31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17706</v>
      </c>
      <c r="C17257" s="2">
        <v>36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17707</v>
      </c>
      <c r="C17258" s="2">
        <v>35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17708</v>
      </c>
      <c r="C17259" s="2">
        <v>30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17709</v>
      </c>
      <c r="C17260" s="2">
        <v>14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14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16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13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11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10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25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17720</v>
      </c>
      <c r="C17271" s="2">
        <v>29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17721</v>
      </c>
      <c r="C17272" s="2">
        <v>29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17722</v>
      </c>
      <c r="C17273" s="2">
        <v>29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17723</v>
      </c>
      <c r="C17274" s="2">
        <v>28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17725</v>
      </c>
      <c r="C17276" s="2">
        <v>19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17726</v>
      </c>
      <c r="C17277" s="2">
        <v>23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17728</v>
      </c>
      <c r="C17279" s="2">
        <v>28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17729</v>
      </c>
      <c r="C17280" s="2">
        <v>28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17731</v>
      </c>
      <c r="C17282" s="2">
        <v>28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17732</v>
      </c>
      <c r="C17283" s="2">
        <v>28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17733</v>
      </c>
      <c r="C17284" s="2">
        <v>28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17734</v>
      </c>
      <c r="C17285" s="2">
        <v>40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17735</v>
      </c>
      <c r="C17286" s="2">
        <v>42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17736</v>
      </c>
      <c r="C17287" s="2">
        <v>42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17737</v>
      </c>
      <c r="C17288" s="2">
        <v>41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17738</v>
      </c>
      <c r="C17289" s="2">
        <v>38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17739</v>
      </c>
      <c r="C17290" s="2">
        <v>33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17740</v>
      </c>
      <c r="C17291" s="2">
        <v>34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17741</v>
      </c>
      <c r="C17292" s="2">
        <v>33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17742</v>
      </c>
      <c r="C17293" s="2">
        <v>33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17743</v>
      </c>
      <c r="C17294" s="2">
        <v>33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17744</v>
      </c>
      <c r="C17295" s="2">
        <v>29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17745</v>
      </c>
      <c r="C17296" s="2">
        <v>26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17746</v>
      </c>
      <c r="C17297" s="2">
        <v>31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17747</v>
      </c>
      <c r="C17298" s="2">
        <v>35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17749</v>
      </c>
      <c r="C17300" s="2">
        <v>35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17750</v>
      </c>
      <c r="C17301" s="2">
        <v>35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17751</v>
      </c>
      <c r="C17302" s="2">
        <v>31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17752</v>
      </c>
      <c r="C17303" s="2">
        <v>34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17753</v>
      </c>
      <c r="C17304" s="2">
        <v>35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17754</v>
      </c>
      <c r="C17305" s="2">
        <v>36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17755</v>
      </c>
      <c r="C17306" s="2">
        <v>36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17756</v>
      </c>
      <c r="C17307" s="2">
        <v>36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17757</v>
      </c>
      <c r="C17308" s="2">
        <v>33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17758</v>
      </c>
      <c r="C17309" s="2">
        <v>29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17760</v>
      </c>
      <c r="C17311" s="2">
        <v>29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17761</v>
      </c>
      <c r="C17312" s="2">
        <v>29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17762</v>
      </c>
      <c r="C17313" s="2">
        <v>28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17763</v>
      </c>
      <c r="C17314" s="2">
        <v>29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17764</v>
      </c>
      <c r="C17315" s="2">
        <v>31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17765</v>
      </c>
      <c r="C17316" s="2">
        <v>30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42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42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17781</v>
      </c>
      <c r="C17332" s="2">
        <v>28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17782</v>
      </c>
      <c r="C17333" s="2">
        <v>29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17783</v>
      </c>
      <c r="C17334" s="2">
        <v>29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17784</v>
      </c>
      <c r="C17335" s="2">
        <v>30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17785</v>
      </c>
      <c r="C17336" s="2">
        <v>30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17786</v>
      </c>
      <c r="C17337" s="2">
        <v>30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17787</v>
      </c>
      <c r="C17338" s="2">
        <v>29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17789</v>
      </c>
      <c r="C17340" s="2">
        <v>23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17790</v>
      </c>
      <c r="C17341" s="2">
        <v>25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17791</v>
      </c>
      <c r="C17342" s="2">
        <v>25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17793</v>
      </c>
      <c r="C17344" s="2">
        <v>25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17794</v>
      </c>
      <c r="C17345" s="2">
        <v>25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17795</v>
      </c>
      <c r="C17346" s="2">
        <v>25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17796</v>
      </c>
      <c r="C17347" s="2">
        <v>23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17798</v>
      </c>
      <c r="C17349" s="2">
        <v>32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17800</v>
      </c>
      <c r="C17351" s="2">
        <v>32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17801</v>
      </c>
      <c r="C17352" s="2">
        <v>32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17802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21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17826</v>
      </c>
      <c r="C17377" s="2">
        <v>23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17827</v>
      </c>
      <c r="C17378" s="2">
        <v>24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17838</v>
      </c>
      <c r="C17389" s="2">
        <v>28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17839</v>
      </c>
      <c r="C17390" s="2">
        <v>27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17840</v>
      </c>
      <c r="C17391" s="2">
        <v>26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17841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42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7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17857</v>
      </c>
      <c r="C17408" s="2">
        <v>23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17862</v>
      </c>
      <c r="C17413" s="2">
        <v>27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17863</v>
      </c>
      <c r="C17414" s="2">
        <v>26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17864</v>
      </c>
      <c r="C17415" s="2">
        <v>25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17865</v>
      </c>
      <c r="C17416" s="2">
        <v>24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17867</v>
      </c>
      <c r="C17418" s="2">
        <v>30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17868</v>
      </c>
      <c r="C17419" s="2">
        <v>31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17869</v>
      </c>
      <c r="C17420" s="2">
        <v>30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17870</v>
      </c>
      <c r="C17421" s="2">
        <v>30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17874</v>
      </c>
      <c r="C17425" s="2">
        <v>30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17875</v>
      </c>
      <c r="C17426" s="2">
        <v>34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17876</v>
      </c>
      <c r="C17427" s="2">
        <v>34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17877</v>
      </c>
      <c r="C17428" s="2">
        <v>35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17878</v>
      </c>
      <c r="C17429" s="2">
        <v>36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17879</v>
      </c>
      <c r="C17430" s="2">
        <v>32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17880</v>
      </c>
      <c r="C17431" s="2">
        <v>14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17881</v>
      </c>
      <c r="C17432" s="2">
        <v>32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17882</v>
      </c>
      <c r="C17433" s="2">
        <v>32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17883</v>
      </c>
      <c r="C17434" s="2">
        <v>32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17884</v>
      </c>
      <c r="C17435" s="2">
        <v>30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17887</v>
      </c>
      <c r="C17438" s="2">
        <v>27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17888</v>
      </c>
      <c r="C17439" s="2">
        <v>22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17889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15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16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16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33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17916</v>
      </c>
      <c r="C17467" s="2">
        <v>35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17917</v>
      </c>
      <c r="C17468" s="2">
        <v>36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17918</v>
      </c>
      <c r="C17469" s="2">
        <v>33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17919</v>
      </c>
      <c r="C17470" s="2">
        <v>27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11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15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11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41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17929</v>
      </c>
      <c r="C17480" s="2">
        <v>44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17930</v>
      </c>
      <c r="C17481" s="2">
        <v>45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17931</v>
      </c>
      <c r="C17482" s="2">
        <v>41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17932</v>
      </c>
      <c r="C17483" s="2">
        <v>30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17933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25</v>
      </c>
      <c r="D17492" s="2" t="s">
        <v>455</v>
      </c>
      <c r="E17492" s="2"/>
      <c r="F17492" s="2"/>
      <c r="G17492" s="2"/>
      <c r="H17492" s="2"/>
    </row>
    <row r="17493" spans="2:8">
      <c r="B17493" s="2" t="s">
        <v>17942</v>
      </c>
      <c r="C17493" s="2">
        <v>30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17943</v>
      </c>
      <c r="C17494" s="2">
        <v>33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17944</v>
      </c>
      <c r="C17495" s="2">
        <v>33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17945</v>
      </c>
      <c r="C17496" s="2">
        <v>33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17946</v>
      </c>
      <c r="C17497" s="2">
        <v>31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17947</v>
      </c>
      <c r="C17498" s="2">
        <v>28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17948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17969</v>
      </c>
      <c r="C17520" s="2">
        <v>30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17970</v>
      </c>
      <c r="C17521" s="2">
        <v>31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17972</v>
      </c>
      <c r="C17523" s="2">
        <v>30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17973</v>
      </c>
      <c r="C17524" s="2">
        <v>15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17974</v>
      </c>
      <c r="C17525" s="2">
        <v>23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17975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28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17980</v>
      </c>
      <c r="C17531" s="2">
        <v>31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17981</v>
      </c>
      <c r="C17532" s="2">
        <v>32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17982</v>
      </c>
      <c r="C17533" s="2">
        <v>31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17983</v>
      </c>
      <c r="C17534" s="2">
        <v>30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17984</v>
      </c>
      <c r="C17535" s="2">
        <v>28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17986</v>
      </c>
      <c r="C17537" s="2">
        <v>18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45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17994</v>
      </c>
      <c r="C17545" s="2">
        <v>47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17995</v>
      </c>
      <c r="C17546" s="2">
        <v>48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17996</v>
      </c>
      <c r="C17547" s="2">
        <v>45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17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17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18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18018</v>
      </c>
      <c r="C17569" s="2">
        <v>19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18019</v>
      </c>
      <c r="C17570" s="2">
        <v>18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18020</v>
      </c>
      <c r="C17571" s="2">
        <v>19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18021</v>
      </c>
      <c r="C17572" s="2">
        <v>19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18022</v>
      </c>
      <c r="C17573" s="2">
        <v>18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18023</v>
      </c>
      <c r="C17574" s="2">
        <v>17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18024</v>
      </c>
      <c r="C17575" s="2">
        <v>17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18025</v>
      </c>
      <c r="C17576" s="2">
        <v>17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18026</v>
      </c>
      <c r="C17577" s="2">
        <v>17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18028</v>
      </c>
      <c r="C17579" s="2">
        <v>31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18029</v>
      </c>
      <c r="C17580" s="2">
        <v>31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18030</v>
      </c>
      <c r="C17581" s="2">
        <v>32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18031</v>
      </c>
      <c r="C17582" s="2">
        <v>32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18032</v>
      </c>
      <c r="C17583" s="2">
        <v>31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18034</v>
      </c>
      <c r="C17585" s="2">
        <v>25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18035</v>
      </c>
      <c r="C17586" s="2">
        <v>22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18036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19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19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19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17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17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18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18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18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17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27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18063</v>
      </c>
      <c r="C17614" s="2">
        <v>29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18064</v>
      </c>
      <c r="C17615" s="2">
        <v>30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18065</v>
      </c>
      <c r="C17616" s="2">
        <v>30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18066</v>
      </c>
      <c r="C17617" s="2">
        <v>29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18067</v>
      </c>
      <c r="C17618" s="2">
        <v>27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18068</v>
      </c>
      <c r="C17619" s="2">
        <v>31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18069</v>
      </c>
      <c r="C17620" s="2">
        <v>34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18070</v>
      </c>
      <c r="C17621" s="2">
        <v>35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18071</v>
      </c>
      <c r="C17622" s="2">
        <v>34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18072</v>
      </c>
      <c r="C17623" s="2">
        <v>33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18073</v>
      </c>
      <c r="C17624" s="2">
        <v>31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18074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19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37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18087</v>
      </c>
      <c r="C17638" s="2">
        <v>39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18088</v>
      </c>
      <c r="C17639" s="2">
        <v>39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18089</v>
      </c>
      <c r="C17640" s="2">
        <v>40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18090</v>
      </c>
      <c r="C17641" s="2">
        <v>19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18091</v>
      </c>
      <c r="C17642" s="2">
        <v>19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18092</v>
      </c>
      <c r="C17643" s="2">
        <v>22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16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16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30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18096</v>
      </c>
      <c r="C17647" s="2">
        <v>31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18097</v>
      </c>
      <c r="C17648" s="2">
        <v>32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18098</v>
      </c>
      <c r="C17649" s="2">
        <v>30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18099</v>
      </c>
      <c r="C17650" s="2">
        <v>27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18100</v>
      </c>
      <c r="C17651" s="2">
        <v>22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25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18109</v>
      </c>
      <c r="C17660" s="2">
        <v>29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18110</v>
      </c>
      <c r="C17661" s="2">
        <v>29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18111</v>
      </c>
      <c r="C17662" s="2">
        <v>29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18112</v>
      </c>
      <c r="C17663" s="2">
        <v>31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18113</v>
      </c>
      <c r="C17664" s="2">
        <v>32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18114</v>
      </c>
      <c r="C17665" s="2">
        <v>31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18115</v>
      </c>
      <c r="C17666" s="2">
        <v>29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18116</v>
      </c>
      <c r="C17667" s="2">
        <v>30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18117</v>
      </c>
      <c r="C17668" s="2">
        <v>29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18118</v>
      </c>
      <c r="C17669" s="2">
        <v>28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18120</v>
      </c>
      <c r="C17671" s="2">
        <v>17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18130</v>
      </c>
      <c r="C17681" s="2">
        <v>34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18131</v>
      </c>
      <c r="C17682" s="2">
        <v>35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18132</v>
      </c>
      <c r="C17683" s="2">
        <v>35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18133</v>
      </c>
      <c r="C17684" s="2">
        <v>35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18134</v>
      </c>
      <c r="C17685" s="2">
        <v>32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18135</v>
      </c>
      <c r="C17686" s="2">
        <v>21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18148</v>
      </c>
      <c r="C17699" s="2">
        <v>30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18152</v>
      </c>
      <c r="C17703" s="2">
        <v>21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17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33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18161</v>
      </c>
      <c r="C17712" s="2">
        <v>34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18162</v>
      </c>
      <c r="C17713" s="2">
        <v>34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18163</v>
      </c>
      <c r="C17714" s="2">
        <v>33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18165</v>
      </c>
      <c r="C17716" s="2">
        <v>24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18166</v>
      </c>
      <c r="C17717" s="2">
        <v>22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18167</v>
      </c>
      <c r="C17718" s="2">
        <v>19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18170</v>
      </c>
      <c r="C17721" s="2">
        <v>38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18171</v>
      </c>
      <c r="C17722" s="2">
        <v>37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18172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19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19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30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18182</v>
      </c>
      <c r="C17733" s="2">
        <v>31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18184</v>
      </c>
      <c r="C17735" s="2">
        <v>32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18188</v>
      </c>
      <c r="C17739" s="2">
        <v>25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18189</v>
      </c>
      <c r="C17740" s="2">
        <v>24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18191</v>
      </c>
      <c r="C17742" s="2">
        <v>28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18192</v>
      </c>
      <c r="C17743" s="2">
        <v>27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18193</v>
      </c>
      <c r="C17744" s="2">
        <v>26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18194</v>
      </c>
      <c r="C17745" s="2">
        <v>27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18198</v>
      </c>
      <c r="C17749" s="2">
        <v>35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18199</v>
      </c>
      <c r="C17750" s="2">
        <v>34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18200</v>
      </c>
      <c r="C17751" s="2">
        <v>33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18201</v>
      </c>
      <c r="C17752" s="2">
        <v>33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18202</v>
      </c>
      <c r="C17753" s="2">
        <v>30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18203</v>
      </c>
      <c r="C17754" s="2">
        <v>30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18204</v>
      </c>
      <c r="C17755" s="2">
        <v>31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18205</v>
      </c>
      <c r="C17756" s="2">
        <v>30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18207</v>
      </c>
      <c r="C17758" s="2">
        <v>29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18208</v>
      </c>
      <c r="C17759" s="2">
        <v>29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18211</v>
      </c>
      <c r="C17762" s="2">
        <v>27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18214</v>
      </c>
      <c r="C17765" s="2">
        <v>24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18215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18230</v>
      </c>
      <c r="C17781" s="2">
        <v>27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18231</v>
      </c>
      <c r="C17782" s="2">
        <v>27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18235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32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18245</v>
      </c>
      <c r="C17796" s="2">
        <v>32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18246</v>
      </c>
      <c r="C17797" s="2">
        <v>32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18247</v>
      </c>
      <c r="C17798" s="2">
        <v>30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18248</v>
      </c>
      <c r="C17799" s="2">
        <v>29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18249</v>
      </c>
      <c r="C17800" s="2">
        <v>14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22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18260</v>
      </c>
      <c r="C17811" s="2">
        <v>25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18262</v>
      </c>
      <c r="C17813" s="2">
        <v>28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18263</v>
      </c>
      <c r="C17814" s="2">
        <v>21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18264</v>
      </c>
      <c r="C17815" s="2">
        <v>16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18266</v>
      </c>
      <c r="C17817" s="2">
        <v>24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18267</v>
      </c>
      <c r="C17818" s="2">
        <v>24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18268</v>
      </c>
      <c r="C17819" s="2">
        <v>27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18269</v>
      </c>
      <c r="C17820" s="2">
        <v>25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18270</v>
      </c>
      <c r="C17821" s="2">
        <v>24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18271</v>
      </c>
      <c r="C17822" s="2">
        <v>24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21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23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18284</v>
      </c>
      <c r="C17835" s="2">
        <v>24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18286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5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25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18302</v>
      </c>
      <c r="C17853" s="2">
        <v>27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18304</v>
      </c>
      <c r="C17855" s="2">
        <v>30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18307</v>
      </c>
      <c r="C17858" s="2">
        <v>27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18308</v>
      </c>
      <c r="C17859" s="2">
        <v>24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18310</v>
      </c>
      <c r="C17861" s="2">
        <v>30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18311</v>
      </c>
      <c r="C17862" s="2">
        <v>31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18312</v>
      </c>
      <c r="C17863" s="2">
        <v>32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23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18326</v>
      </c>
      <c r="C17877" s="2">
        <v>23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18327</v>
      </c>
      <c r="C17878" s="2">
        <v>24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18328</v>
      </c>
      <c r="C17879" s="2">
        <v>24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18329</v>
      </c>
      <c r="C17880" s="2">
        <v>24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18330</v>
      </c>
      <c r="C17881" s="2">
        <v>24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18331</v>
      </c>
      <c r="C17882" s="2">
        <v>23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18332</v>
      </c>
      <c r="C17883" s="2">
        <v>24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25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18341</v>
      </c>
      <c r="C17892" s="2">
        <v>20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18342</v>
      </c>
      <c r="C17893" s="2">
        <v>14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18343</v>
      </c>
      <c r="C17894" s="2">
        <v>16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18345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35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18349</v>
      </c>
      <c r="C17900" s="2">
        <v>35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18350</v>
      </c>
      <c r="C17901" s="2">
        <v>37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18351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18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18356</v>
      </c>
      <c r="C17907" s="2">
        <v>19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18357</v>
      </c>
      <c r="C17908" s="2">
        <v>20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18358</v>
      </c>
      <c r="C17909" s="2">
        <v>21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18359</v>
      </c>
      <c r="C17910" s="2">
        <v>21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18361</v>
      </c>
      <c r="C17912" s="2">
        <v>32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18362</v>
      </c>
      <c r="C17913" s="2">
        <v>32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18363</v>
      </c>
      <c r="C17914" s="2">
        <v>32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18364</v>
      </c>
      <c r="C17915" s="2">
        <v>31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18366</v>
      </c>
      <c r="C17917" s="2">
        <v>26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18367</v>
      </c>
      <c r="C17918" s="2">
        <v>27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18368</v>
      </c>
      <c r="C17919" s="2">
        <v>27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18369</v>
      </c>
      <c r="C17920" s="2">
        <v>27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18371</v>
      </c>
      <c r="C17922" s="2">
        <v>27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18372</v>
      </c>
      <c r="C17923" s="2">
        <v>25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18373</v>
      </c>
      <c r="C17924" s="2">
        <v>22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18374</v>
      </c>
      <c r="C17925" s="2">
        <v>19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18375</v>
      </c>
      <c r="C17926" s="2">
        <v>34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18376</v>
      </c>
      <c r="C17927" s="2">
        <v>34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18377</v>
      </c>
      <c r="C17928" s="2">
        <v>33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18378</v>
      </c>
      <c r="C17929" s="2">
        <v>32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18381</v>
      </c>
      <c r="C17932" s="2">
        <v>23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18382</v>
      </c>
      <c r="C17933" s="2">
        <v>34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18383</v>
      </c>
      <c r="C17934" s="2">
        <v>34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18384</v>
      </c>
      <c r="C17935" s="2">
        <v>32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18386</v>
      </c>
      <c r="C17937" s="2">
        <v>28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18389</v>
      </c>
      <c r="C17940" s="2">
        <v>20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18390</v>
      </c>
      <c r="C17941" s="2">
        <v>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32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18393</v>
      </c>
      <c r="C17944" s="2">
        <v>33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18394</v>
      </c>
      <c r="C17945" s="2">
        <v>32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18395</v>
      </c>
      <c r="C17946" s="2">
        <v>33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18396</v>
      </c>
      <c r="C17947" s="2">
        <v>13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13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18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18399</v>
      </c>
      <c r="C17950" s="2">
        <v>13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12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13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13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12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12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12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12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13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13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13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34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18411</v>
      </c>
      <c r="C17962" s="2">
        <v>35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18412</v>
      </c>
      <c r="C17963" s="2">
        <v>34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18413</v>
      </c>
      <c r="C17964" s="2">
        <v>34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18414</v>
      </c>
      <c r="C17965" s="2">
        <v>31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18415</v>
      </c>
      <c r="C17966" s="2">
        <v>23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18418</v>
      </c>
      <c r="C17969" s="2">
        <v>34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18420</v>
      </c>
      <c r="C17971" s="2">
        <v>26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18423</v>
      </c>
      <c r="C17974" s="2">
        <v>32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18424</v>
      </c>
      <c r="C17975" s="2">
        <v>12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18429</v>
      </c>
      <c r="C17980" s="2">
        <v>34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18430</v>
      </c>
      <c r="C17981" s="2">
        <v>34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18431</v>
      </c>
      <c r="C17982" s="2">
        <v>34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18432</v>
      </c>
      <c r="C17983" s="2">
        <v>31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18433</v>
      </c>
      <c r="C17984" s="2">
        <v>26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18434</v>
      </c>
      <c r="C17985" s="2">
        <v>24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18435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18442</v>
      </c>
      <c r="C17993" s="2">
        <v>24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18443</v>
      </c>
      <c r="C17994" s="2">
        <v>18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18444</v>
      </c>
      <c r="C17995" s="2">
        <v>8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18445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25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18461</v>
      </c>
      <c r="C18012" s="2">
        <v>25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18462</v>
      </c>
      <c r="C18013" s="2">
        <v>26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18464</v>
      </c>
      <c r="C18015" s="2">
        <v>26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18465</v>
      </c>
      <c r="C18016" s="2">
        <v>25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18466</v>
      </c>
      <c r="C18017" s="2">
        <v>24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18467</v>
      </c>
      <c r="C18018" s="2">
        <v>32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18468</v>
      </c>
      <c r="C18019" s="2">
        <v>34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18469</v>
      </c>
      <c r="C18020" s="2">
        <v>36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18470</v>
      </c>
      <c r="C18021" s="2">
        <v>35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18471</v>
      </c>
      <c r="C18022" s="2">
        <v>32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18473</v>
      </c>
      <c r="C18024" s="2">
        <v>19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18474</v>
      </c>
      <c r="C18025" s="2">
        <v>23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18476</v>
      </c>
      <c r="C18027" s="2">
        <v>26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18477</v>
      </c>
      <c r="C18028" s="2">
        <v>25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18478</v>
      </c>
      <c r="C18029" s="2">
        <v>23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18479</v>
      </c>
      <c r="C18030" s="2">
        <v>19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18480</v>
      </c>
      <c r="C18031" s="2">
        <v>16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18481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18491</v>
      </c>
      <c r="C18042" s="2">
        <v>30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18492</v>
      </c>
      <c r="C18043" s="2">
        <v>29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18493</v>
      </c>
      <c r="C18044" s="2">
        <v>29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18495</v>
      </c>
      <c r="C18046" s="2">
        <v>23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18496</v>
      </c>
      <c r="C18047" s="2">
        <v>17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17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33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18499</v>
      </c>
      <c r="C18050" s="2">
        <v>36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18500</v>
      </c>
      <c r="C18051" s="2">
        <v>37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18501</v>
      </c>
      <c r="C18052" s="2">
        <v>37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18502</v>
      </c>
      <c r="C18053" s="2">
        <v>36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18503</v>
      </c>
      <c r="C18054" s="2">
        <v>23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18504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16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12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18512</v>
      </c>
      <c r="C18063" s="2">
        <v>27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18513</v>
      </c>
      <c r="C18064" s="2">
        <v>20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18516</v>
      </c>
      <c r="C18067" s="2">
        <v>30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18519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19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18526</v>
      </c>
      <c r="C18077" s="2">
        <v>19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18527</v>
      </c>
      <c r="C18078" s="2">
        <v>19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18528</v>
      </c>
      <c r="C18079" s="2">
        <v>19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18529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14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28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18536</v>
      </c>
      <c r="C18087" s="2">
        <v>28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18539</v>
      </c>
      <c r="C18090" s="2">
        <v>24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18540</v>
      </c>
      <c r="C18091" s="2">
        <v>13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12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22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18546</v>
      </c>
      <c r="C18097" s="2">
        <v>23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18548</v>
      </c>
      <c r="C18099" s="2">
        <v>22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18549</v>
      </c>
      <c r="C18100" s="2">
        <v>22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18550</v>
      </c>
      <c r="C18101" s="2">
        <v>21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18551</v>
      </c>
      <c r="C18102" s="2">
        <v>20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18552</v>
      </c>
      <c r="C18103" s="2">
        <v>16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18553</v>
      </c>
      <c r="C18104" s="2">
        <v>31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18554</v>
      </c>
      <c r="C18105" s="2">
        <v>32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18555</v>
      </c>
      <c r="C18106" s="2">
        <v>31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18556</v>
      </c>
      <c r="C18107" s="2">
        <v>31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18557</v>
      </c>
      <c r="C18108" s="2">
        <v>30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18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18569</v>
      </c>
      <c r="C18120" s="2">
        <v>33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18570</v>
      </c>
      <c r="C18121" s="2">
        <v>32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18572</v>
      </c>
      <c r="C18123" s="2">
        <v>25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18574</v>
      </c>
      <c r="C18125" s="2">
        <v>31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18575</v>
      </c>
      <c r="C18126" s="2">
        <v>31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18577</v>
      </c>
      <c r="C18128" s="2">
        <v>11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18578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31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18586</v>
      </c>
      <c r="C18137" s="2">
        <v>32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18587</v>
      </c>
      <c r="C18138" s="2">
        <v>34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18588</v>
      </c>
      <c r="C18139" s="2">
        <v>34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18591</v>
      </c>
      <c r="C18142" s="2">
        <v>22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18592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41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18601</v>
      </c>
      <c r="C18152" s="2">
        <v>48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18602</v>
      </c>
      <c r="C18153" s="2">
        <v>47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18603</v>
      </c>
      <c r="C18154" s="2">
        <v>30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18604</v>
      </c>
      <c r="C18155" s="2">
        <v>34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18605</v>
      </c>
      <c r="C18156" s="2">
        <v>35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18606</v>
      </c>
      <c r="C18157" s="2">
        <v>37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18607</v>
      </c>
      <c r="C18158" s="2">
        <v>38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18609</v>
      </c>
      <c r="C18160" s="2">
        <v>28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18611</v>
      </c>
      <c r="C18162" s="2">
        <v>31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18612</v>
      </c>
      <c r="C18163" s="2">
        <v>31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18616</v>
      </c>
      <c r="C18167" s="2">
        <v>30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18618</v>
      </c>
      <c r="C18169" s="2">
        <v>30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18619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21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18625</v>
      </c>
      <c r="C18176" s="2">
        <v>18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18628</v>
      </c>
      <c r="C18179" s="2">
        <v>23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18629</v>
      </c>
      <c r="C18180" s="2">
        <v>22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18630</v>
      </c>
      <c r="C18181" s="2">
        <v>23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18631</v>
      </c>
      <c r="C18182" s="2">
        <v>24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18632</v>
      </c>
      <c r="C18183" s="2">
        <v>25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18633</v>
      </c>
      <c r="C18184" s="2">
        <v>25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18634</v>
      </c>
      <c r="C18185" s="2">
        <v>27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18635</v>
      </c>
      <c r="C18186" s="2">
        <v>28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18638</v>
      </c>
      <c r="C18189" s="2">
        <v>31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18639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30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18664</v>
      </c>
      <c r="C18215" s="2">
        <v>26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18667</v>
      </c>
      <c r="C18218" s="2">
        <v>28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18668</v>
      </c>
      <c r="C18219" s="2">
        <v>31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18669</v>
      </c>
      <c r="C18220" s="2">
        <v>33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18670</v>
      </c>
      <c r="C18221" s="2">
        <v>34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18671</v>
      </c>
      <c r="C18222" s="2">
        <v>34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18672</v>
      </c>
      <c r="C18223" s="2">
        <v>33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18673</v>
      </c>
      <c r="C18224" s="2">
        <v>32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28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18695</v>
      </c>
      <c r="C18246" s="2">
        <v>31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18696</v>
      </c>
      <c r="C18247" s="2">
        <v>34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18697</v>
      </c>
      <c r="C18248" s="2">
        <v>34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18698</v>
      </c>
      <c r="C18249" s="2">
        <v>30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18699</v>
      </c>
      <c r="C18250" s="2">
        <v>36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18700</v>
      </c>
      <c r="C18251" s="2">
        <v>38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18701</v>
      </c>
      <c r="C18252" s="2">
        <v>40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18702</v>
      </c>
      <c r="C18253" s="2">
        <v>41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18703</v>
      </c>
      <c r="C18254" s="2">
        <v>42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18704</v>
      </c>
      <c r="C18255" s="2">
        <v>15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17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33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18711</v>
      </c>
      <c r="C18262" s="2">
        <v>34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18712</v>
      </c>
      <c r="C18263" s="2">
        <v>35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37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18723</v>
      </c>
      <c r="C18274" s="2">
        <v>38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18724</v>
      </c>
      <c r="C18275" s="2">
        <v>39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18725</v>
      </c>
      <c r="C18276" s="2">
        <v>38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18726</v>
      </c>
      <c r="C18277" s="2">
        <v>35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18727</v>
      </c>
      <c r="C18278" s="2">
        <v>29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18728</v>
      </c>
      <c r="C18279" s="2">
        <v>26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18729</v>
      </c>
      <c r="C18280" s="2">
        <v>26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18730</v>
      </c>
      <c r="C18281" s="2">
        <v>27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18731</v>
      </c>
      <c r="C18282" s="2">
        <v>28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18732</v>
      </c>
      <c r="C18283" s="2">
        <v>28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18733</v>
      </c>
      <c r="C18284" s="2">
        <v>29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18734</v>
      </c>
      <c r="C18285" s="2">
        <v>29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18735</v>
      </c>
      <c r="C18286" s="2">
        <v>27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18736</v>
      </c>
      <c r="C18287" s="2">
        <v>26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18737</v>
      </c>
      <c r="C18288" s="2">
        <v>25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23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18743</v>
      </c>
      <c r="C18294" s="2">
        <v>26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18744</v>
      </c>
      <c r="C18295" s="2">
        <v>27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18745</v>
      </c>
      <c r="C18296" s="2">
        <v>26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18746</v>
      </c>
      <c r="C18297" s="2">
        <v>28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18747</v>
      </c>
      <c r="C18298" s="2">
        <v>29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18748</v>
      </c>
      <c r="C18299" s="2">
        <v>35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18750</v>
      </c>
      <c r="C18301" s="2">
        <v>36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26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18771</v>
      </c>
      <c r="C18322" s="2">
        <v>27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18772</v>
      </c>
      <c r="C18323" s="2">
        <v>28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18773</v>
      </c>
      <c r="C18324" s="2">
        <v>29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18774</v>
      </c>
      <c r="C18325" s="2">
        <v>31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18775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30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18785</v>
      </c>
      <c r="C18336" s="2">
        <v>32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18786</v>
      </c>
      <c r="C18337" s="2">
        <v>32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18787</v>
      </c>
      <c r="C18338" s="2">
        <v>15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18790</v>
      </c>
      <c r="C18341" s="2">
        <v>32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18791</v>
      </c>
      <c r="C18342" s="2">
        <v>32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18793</v>
      </c>
      <c r="C18344" s="2">
        <v>32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18794</v>
      </c>
      <c r="C18345" s="2">
        <v>32</v>
      </c>
      <c r="D18345" s="2" t="s">
        <v>455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18801</v>
      </c>
      <c r="C18352" s="2">
        <v>33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18802</v>
      </c>
      <c r="C18353" s="2">
        <v>32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18803</v>
      </c>
      <c r="C18354" s="2">
        <v>14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17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18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18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16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16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15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16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15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29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18816</v>
      </c>
      <c r="C18367" s="2">
        <v>33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18817</v>
      </c>
      <c r="C18368" s="2">
        <v>35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18818</v>
      </c>
      <c r="C18369" s="2">
        <v>36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18819</v>
      </c>
      <c r="C18370" s="2">
        <v>36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18820</v>
      </c>
      <c r="C18371" s="2">
        <v>35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18821</v>
      </c>
      <c r="C18372" s="2">
        <v>24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18822</v>
      </c>
      <c r="C18373" s="2">
        <v>25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18823</v>
      </c>
      <c r="C18374" s="2">
        <v>26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18825</v>
      </c>
      <c r="C18376" s="2">
        <v>26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18826</v>
      </c>
      <c r="C18377" s="2">
        <v>26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18827</v>
      </c>
      <c r="C18378" s="2">
        <v>26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33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18846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37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18848</v>
      </c>
      <c r="C18399" s="2">
        <v>31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18849</v>
      </c>
      <c r="C18400" s="2">
        <v>39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18850</v>
      </c>
      <c r="C18401" s="2">
        <v>42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18851</v>
      </c>
      <c r="C18402" s="2">
        <v>41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18852</v>
      </c>
      <c r="C18403" s="2">
        <v>40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18854</v>
      </c>
      <c r="C18405" s="2">
        <v>23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18855</v>
      </c>
      <c r="C18406" s="2">
        <v>23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18862</v>
      </c>
      <c r="C18413" s="2">
        <v>21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18863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40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40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26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18874</v>
      </c>
      <c r="C18425" s="2">
        <v>32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18875</v>
      </c>
      <c r="C18426" s="2">
        <v>32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18877</v>
      </c>
      <c r="C18428" s="2">
        <v>28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18882</v>
      </c>
      <c r="C18433" s="2">
        <v>27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18885</v>
      </c>
      <c r="C18436" s="2">
        <v>28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18895</v>
      </c>
      <c r="C18446" s="2">
        <v>29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18896</v>
      </c>
      <c r="C18447" s="2">
        <v>29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18897</v>
      </c>
      <c r="C18448" s="2">
        <v>30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18899</v>
      </c>
      <c r="C18450" s="2">
        <v>29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18900</v>
      </c>
      <c r="C18451" s="2">
        <v>30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18901</v>
      </c>
      <c r="C18452" s="2">
        <v>31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18902</v>
      </c>
      <c r="C18453" s="2">
        <v>32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18903</v>
      </c>
      <c r="C18454" s="2">
        <v>19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18904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36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18916</v>
      </c>
      <c r="C18467" s="2">
        <v>37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18917</v>
      </c>
      <c r="C18468" s="2">
        <v>36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18918</v>
      </c>
      <c r="C18469" s="2">
        <v>36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18919</v>
      </c>
      <c r="C18470" s="2">
        <v>35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18922</v>
      </c>
      <c r="C18473" s="2">
        <v>34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18923</v>
      </c>
      <c r="C18474" s="2">
        <v>36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18924</v>
      </c>
      <c r="C18475" s="2">
        <v>36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18925</v>
      </c>
      <c r="C18476" s="2">
        <v>33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27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18932</v>
      </c>
      <c r="C18483" s="2">
        <v>30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18934</v>
      </c>
      <c r="C18485" s="2">
        <v>34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18935</v>
      </c>
      <c r="C18486" s="2">
        <v>36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18936</v>
      </c>
      <c r="C18487" s="2">
        <v>35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18937</v>
      </c>
      <c r="C18488" s="2">
        <v>34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18938</v>
      </c>
      <c r="C18489" s="2">
        <v>34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18940</v>
      </c>
      <c r="C18491" s="2">
        <v>20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18941</v>
      </c>
      <c r="C18492" s="2">
        <v>21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18942</v>
      </c>
      <c r="C18493" s="2">
        <v>18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18943</v>
      </c>
      <c r="C18494" s="2">
        <v>10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18944</v>
      </c>
      <c r="C18495" s="2">
        <v>29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18946</v>
      </c>
      <c r="C18497" s="2">
        <v>29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18948</v>
      </c>
      <c r="C18499" s="2">
        <v>27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18950</v>
      </c>
      <c r="C18501" s="2">
        <v>26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18951</v>
      </c>
      <c r="C18502" s="2">
        <v>20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18952</v>
      </c>
      <c r="C18503" s="2">
        <v>23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18953</v>
      </c>
      <c r="C18504" s="2">
        <v>21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18954</v>
      </c>
      <c r="C18505" s="2">
        <v>16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18955</v>
      </c>
      <c r="C18506" s="2">
        <v>10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18956</v>
      </c>
      <c r="C18507" s="2">
        <v>7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18957</v>
      </c>
      <c r="C18508" s="2">
        <v>33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18958</v>
      </c>
      <c r="C18509" s="2">
        <v>34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18959</v>
      </c>
      <c r="C18510" s="2">
        <v>34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18960</v>
      </c>
      <c r="C18511" s="2">
        <v>34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18961</v>
      </c>
      <c r="C18512" s="2">
        <v>32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18964</v>
      </c>
      <c r="C18515" s="2">
        <v>23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18965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14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18974</v>
      </c>
      <c r="C18525" s="2">
        <v>14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18975</v>
      </c>
      <c r="C18526" s="2">
        <v>14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18976</v>
      </c>
      <c r="C18527" s="2">
        <v>14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18977</v>
      </c>
      <c r="C18528" s="2">
        <v>15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18978</v>
      </c>
      <c r="C18529" s="2">
        <v>18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18979</v>
      </c>
      <c r="C18530" s="2">
        <v>19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18980</v>
      </c>
      <c r="C18531" s="2">
        <v>20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18981</v>
      </c>
      <c r="C18532" s="2">
        <v>20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18982</v>
      </c>
      <c r="C18533" s="2">
        <v>20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18983</v>
      </c>
      <c r="C18534" s="2">
        <v>19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18984</v>
      </c>
      <c r="C18535" s="2">
        <v>17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18985</v>
      </c>
      <c r="C18536" s="2">
        <v>16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18986</v>
      </c>
      <c r="C18537" s="2">
        <v>13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18987</v>
      </c>
      <c r="C18538" s="2">
        <v>11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18988</v>
      </c>
      <c r="C18539" s="2">
        <v>11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18989</v>
      </c>
      <c r="C18540" s="2">
        <v>8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18990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19012</v>
      </c>
      <c r="C18563" s="2">
        <v>34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19013</v>
      </c>
      <c r="C18564" s="2">
        <v>34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19015</v>
      </c>
      <c r="C18566" s="2">
        <v>33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19016</v>
      </c>
      <c r="C18567" s="2">
        <v>20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19018</v>
      </c>
      <c r="C18569" s="2">
        <v>20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19020</v>
      </c>
      <c r="C18571" s="2">
        <v>23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19021</v>
      </c>
      <c r="C18572" s="2">
        <v>23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19022</v>
      </c>
      <c r="C18573" s="2">
        <v>24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19023</v>
      </c>
      <c r="C18574" s="2">
        <v>27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19024</v>
      </c>
      <c r="C18575" s="2">
        <v>25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19026</v>
      </c>
      <c r="C18577" s="2">
        <v>25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19027</v>
      </c>
      <c r="C18578" s="2">
        <v>22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19028</v>
      </c>
      <c r="C18579" s="2">
        <v>21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19029</v>
      </c>
      <c r="C18580" s="2">
        <v>6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19030</v>
      </c>
      <c r="C18581" s="2">
        <v>7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19031</v>
      </c>
      <c r="C18582" s="2">
        <v>11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19032</v>
      </c>
      <c r="C18583" s="2">
        <v>11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19033</v>
      </c>
      <c r="C18584" s="2">
        <v>11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19034</v>
      </c>
      <c r="C18585" s="2">
        <v>9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19035</v>
      </c>
      <c r="C18586" s="2">
        <v>16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19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19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16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15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34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19044</v>
      </c>
      <c r="C18595" s="2">
        <v>40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19045</v>
      </c>
      <c r="C18596" s="2">
        <v>40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19046</v>
      </c>
      <c r="C18597" s="2">
        <v>38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19047</v>
      </c>
      <c r="C18598" s="2">
        <v>34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19048</v>
      </c>
      <c r="C18599" s="2">
        <v>28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19049</v>
      </c>
      <c r="C18600" s="2">
        <v>20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19050</v>
      </c>
      <c r="C18601" s="2">
        <v>37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19051</v>
      </c>
      <c r="C18602" s="2">
        <v>40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19052</v>
      </c>
      <c r="C18603" s="2">
        <v>41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19053</v>
      </c>
      <c r="C18604" s="2">
        <v>39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19054</v>
      </c>
      <c r="C18605" s="2">
        <v>29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19055</v>
      </c>
      <c r="C18606" s="2">
        <v>32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19056</v>
      </c>
      <c r="C18607" s="2">
        <v>34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19057</v>
      </c>
      <c r="C18608" s="2">
        <v>35</v>
      </c>
      <c r="D18608" s="2" t="s">
        <v>455</v>
      </c>
      <c r="E18608" s="2"/>
      <c r="F18608" s="2"/>
      <c r="G18608" s="2"/>
      <c r="H18608" s="2"/>
    </row>
    <row r="18609" spans="2:8">
      <c r="B18609" s="2" t="s">
        <v>19058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34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19062</v>
      </c>
      <c r="C18613" s="2">
        <v>36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19063</v>
      </c>
      <c r="C18614" s="2">
        <v>37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19064</v>
      </c>
      <c r="C18615" s="2">
        <v>37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19065</v>
      </c>
      <c r="C18616" s="2">
        <v>26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19066</v>
      </c>
      <c r="C18617" s="2">
        <v>27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19067</v>
      </c>
      <c r="C18618" s="2">
        <v>26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19068</v>
      </c>
      <c r="C18619" s="2">
        <v>26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19070</v>
      </c>
      <c r="C18621" s="2">
        <v>26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19071</v>
      </c>
      <c r="C18622" s="2">
        <v>17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19072</v>
      </c>
      <c r="C18623" s="2">
        <v>10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19077</v>
      </c>
      <c r="C18628" s="2">
        <v>23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19080</v>
      </c>
      <c r="C18631" s="2">
        <v>26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19081</v>
      </c>
      <c r="C18632" s="2">
        <v>19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19082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19094</v>
      </c>
      <c r="C18645" s="2">
        <v>28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19096</v>
      </c>
      <c r="C18647" s="2">
        <v>26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19097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37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19099</v>
      </c>
      <c r="C18650" s="2">
        <v>35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19100</v>
      </c>
      <c r="C18651" s="2">
        <v>34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19101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17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24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19105</v>
      </c>
      <c r="C18656" s="2">
        <v>24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19106</v>
      </c>
      <c r="C18657" s="2">
        <v>24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19107</v>
      </c>
      <c r="C18658" s="2">
        <v>25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19108</v>
      </c>
      <c r="C18659" s="2">
        <v>33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19109</v>
      </c>
      <c r="C18660" s="2">
        <v>34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19110</v>
      </c>
      <c r="C18661" s="2">
        <v>34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19111</v>
      </c>
      <c r="C18662" s="2">
        <v>34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19112</v>
      </c>
      <c r="C18663" s="2">
        <v>34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19113</v>
      </c>
      <c r="C18664" s="2">
        <v>31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19116</v>
      </c>
      <c r="C18667" s="2">
        <v>31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19117</v>
      </c>
      <c r="C18668" s="2">
        <v>31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19119</v>
      </c>
      <c r="C18670" s="2">
        <v>30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19120</v>
      </c>
      <c r="C18671" s="2">
        <v>28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19121</v>
      </c>
      <c r="C18672" s="2">
        <v>28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19122</v>
      </c>
      <c r="C18673" s="2">
        <v>29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19124</v>
      </c>
      <c r="C18675" s="2">
        <v>29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19125</v>
      </c>
      <c r="C18676" s="2">
        <v>31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19129</v>
      </c>
      <c r="C18680" s="2">
        <v>27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19130</v>
      </c>
      <c r="C18681" s="2">
        <v>27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19132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32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19142</v>
      </c>
      <c r="C18693" s="2">
        <v>32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19144</v>
      </c>
      <c r="C18695" s="2">
        <v>31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19145</v>
      </c>
      <c r="C18696" s="2">
        <v>30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19146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25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19153</v>
      </c>
      <c r="C18704" s="2">
        <v>27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19155</v>
      </c>
      <c r="C18706" s="2">
        <v>30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19157</v>
      </c>
      <c r="C18708" s="2">
        <v>29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19158</v>
      </c>
      <c r="C18709" s="2">
        <v>29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19159</v>
      </c>
      <c r="C18710" s="2">
        <v>29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19161</v>
      </c>
      <c r="C18712" s="2">
        <v>30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19163</v>
      </c>
      <c r="C18714" s="2">
        <v>33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19164</v>
      </c>
      <c r="C18715" s="2">
        <v>29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19166</v>
      </c>
      <c r="C18717" s="2">
        <v>27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19167</v>
      </c>
      <c r="C18718" s="2">
        <v>29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19168</v>
      </c>
      <c r="C18719" s="2">
        <v>30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19171</v>
      </c>
      <c r="C18722" s="2">
        <v>29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19173</v>
      </c>
      <c r="C18724" s="2">
        <v>32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19174</v>
      </c>
      <c r="C18725" s="2">
        <v>32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19177</v>
      </c>
      <c r="C18728" s="2">
        <v>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19188</v>
      </c>
      <c r="C18739" s="2">
        <v>31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19190</v>
      </c>
      <c r="C18741" s="2">
        <v>26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19191</v>
      </c>
      <c r="C18742" s="2">
        <v>24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19192</v>
      </c>
      <c r="C18743" s="2">
        <v>15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19193</v>
      </c>
      <c r="C18744" s="2">
        <v>10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19199</v>
      </c>
      <c r="C18750" s="2">
        <v>29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19202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19210</v>
      </c>
      <c r="C18761" s="2">
        <v>33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19211</v>
      </c>
      <c r="C18762" s="2">
        <v>34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19212</v>
      </c>
      <c r="C18763" s="2">
        <v>35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19213</v>
      </c>
      <c r="C18764" s="2">
        <v>35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19214</v>
      </c>
      <c r="C18765" s="2">
        <v>33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19215</v>
      </c>
      <c r="C18766" s="2">
        <v>24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19216</v>
      </c>
      <c r="C18767" s="2">
        <v>23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19217</v>
      </c>
      <c r="C18768" s="2">
        <v>25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19218</v>
      </c>
      <c r="C18769" s="2">
        <v>29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19219</v>
      </c>
      <c r="C18770" s="2">
        <v>31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19220</v>
      </c>
      <c r="C18771" s="2">
        <v>32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19221</v>
      </c>
      <c r="C18772" s="2">
        <v>34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19222</v>
      </c>
      <c r="C18773" s="2">
        <v>34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19225</v>
      </c>
      <c r="C18776" s="2">
        <v>32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19226</v>
      </c>
      <c r="C18777" s="2">
        <v>35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19227</v>
      </c>
      <c r="C18778" s="2">
        <v>35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19228</v>
      </c>
      <c r="C18779" s="2">
        <v>35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19229</v>
      </c>
      <c r="C18780" s="2">
        <v>34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19230</v>
      </c>
      <c r="C18781" s="2">
        <v>34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19231</v>
      </c>
      <c r="C18782" s="2">
        <v>16</v>
      </c>
      <c r="D18782" s="2" t="s">
        <v>455</v>
      </c>
      <c r="E18782" s="2"/>
      <c r="F18782" s="2"/>
      <c r="G18782" s="2"/>
      <c r="H18782" s="2"/>
    </row>
    <row r="18783" spans="2:8">
      <c r="B18783" s="2" t="s">
        <v>19232</v>
      </c>
      <c r="C18783" s="2">
        <v>19</v>
      </c>
      <c r="D18783" s="2" t="s">
        <v>455</v>
      </c>
      <c r="E18783" s="2"/>
      <c r="F18783" s="2"/>
      <c r="G18783" s="2"/>
      <c r="H18783" s="2"/>
    </row>
    <row r="18784" spans="2:8">
      <c r="B18784" s="2" t="s">
        <v>19233</v>
      </c>
      <c r="C18784" s="2">
        <v>21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19234</v>
      </c>
      <c r="C18785" s="2">
        <v>22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19235</v>
      </c>
      <c r="C18786" s="2">
        <v>34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19236</v>
      </c>
      <c r="C18787" s="2">
        <v>35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19237</v>
      </c>
      <c r="C18788" s="2">
        <v>35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19238</v>
      </c>
      <c r="C18789" s="2">
        <v>35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19239</v>
      </c>
      <c r="C18790" s="2">
        <v>28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19240</v>
      </c>
      <c r="C18791" s="2">
        <v>28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19241</v>
      </c>
      <c r="C18792" s="2">
        <v>28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19242</v>
      </c>
      <c r="C18793" s="2">
        <v>27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19244</v>
      </c>
      <c r="C18795" s="2">
        <v>18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19245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17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34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19267</v>
      </c>
      <c r="C18818" s="2">
        <v>32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28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19273</v>
      </c>
      <c r="C18824" s="2">
        <v>31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19274</v>
      </c>
      <c r="C18825" s="2">
        <v>32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19275</v>
      </c>
      <c r="C18826" s="2">
        <v>32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19276</v>
      </c>
      <c r="C18827" s="2">
        <v>19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19277</v>
      </c>
      <c r="C18828" s="2">
        <v>21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19278</v>
      </c>
      <c r="C18829" s="2">
        <v>21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19279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19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19317</v>
      </c>
      <c r="C18868" s="2">
        <v>26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19321</v>
      </c>
      <c r="C18872" s="2">
        <v>37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19322</v>
      </c>
      <c r="C18873" s="2">
        <v>38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19323</v>
      </c>
      <c r="C18874" s="2">
        <v>39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19325</v>
      </c>
      <c r="C18876" s="2">
        <v>35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19326</v>
      </c>
      <c r="C18877" s="2">
        <v>35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19327</v>
      </c>
      <c r="C18878" s="2">
        <v>35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19328</v>
      </c>
      <c r="C18879" s="2">
        <v>33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19329</v>
      </c>
      <c r="C18880" s="2">
        <v>30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19330</v>
      </c>
      <c r="C18881" s="2">
        <v>30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19331</v>
      </c>
      <c r="C18882" s="2">
        <v>31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19332</v>
      </c>
      <c r="C18883" s="2">
        <v>31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19333</v>
      </c>
      <c r="C18884" s="2">
        <v>31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19334</v>
      </c>
      <c r="C18885" s="2">
        <v>26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19335</v>
      </c>
      <c r="C18886" s="2">
        <v>26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19336</v>
      </c>
      <c r="C18887" s="2">
        <v>28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19337</v>
      </c>
      <c r="C18888" s="2">
        <v>29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19338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19344</v>
      </c>
      <c r="C18895" s="2">
        <v>27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19346</v>
      </c>
      <c r="C18897" s="2">
        <v>29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19348</v>
      </c>
      <c r="C18899" s="2">
        <v>26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19349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21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19359</v>
      </c>
      <c r="C18910" s="2">
        <v>24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19360</v>
      </c>
      <c r="C18911" s="2">
        <v>25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19361</v>
      </c>
      <c r="C18912" s="2">
        <v>26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19362</v>
      </c>
      <c r="C18913" s="2">
        <v>27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32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19369</v>
      </c>
      <c r="C18920" s="2">
        <v>34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19370</v>
      </c>
      <c r="C18921" s="2">
        <v>34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19371</v>
      </c>
      <c r="C18922" s="2">
        <v>34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19372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22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19387</v>
      </c>
      <c r="C18938" s="2">
        <v>18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19388</v>
      </c>
      <c r="C18939" s="2">
        <v>12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19389</v>
      </c>
      <c r="C18940" s="2">
        <v>8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19394</v>
      </c>
      <c r="C18945" s="2">
        <v>30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19395</v>
      </c>
      <c r="C18946" s="2">
        <v>15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18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19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34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19406</v>
      </c>
      <c r="C18957" s="2">
        <v>36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19407</v>
      </c>
      <c r="C18958" s="2">
        <v>36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19408</v>
      </c>
      <c r="C18959" s="2">
        <v>35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19409</v>
      </c>
      <c r="C18960" s="2">
        <v>34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19410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19418</v>
      </c>
      <c r="C18969" s="2">
        <v>30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19419</v>
      </c>
      <c r="C18970" s="2">
        <v>31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19420</v>
      </c>
      <c r="C18971" s="2">
        <v>31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19421</v>
      </c>
      <c r="C18972" s="2">
        <v>30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19422</v>
      </c>
      <c r="C18973" s="2">
        <v>26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19423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27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19428</v>
      </c>
      <c r="C18979" s="2">
        <v>28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19429</v>
      </c>
      <c r="C18980" s="2">
        <v>28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19430</v>
      </c>
      <c r="C18981" s="2">
        <v>29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19431</v>
      </c>
      <c r="C18982" s="2">
        <v>29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19434</v>
      </c>
      <c r="C18985" s="2">
        <v>33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19435</v>
      </c>
      <c r="C18986" s="2">
        <v>34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19436</v>
      </c>
      <c r="C18987" s="2">
        <v>34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19437</v>
      </c>
      <c r="C18988" s="2">
        <v>33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19438</v>
      </c>
      <c r="C18989" s="2">
        <v>32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19439</v>
      </c>
      <c r="C18990" s="2">
        <v>30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19442</v>
      </c>
      <c r="C18993" s="2">
        <v>30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19443</v>
      </c>
      <c r="C18994" s="2">
        <v>31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19444</v>
      </c>
      <c r="C18995" s="2">
        <v>31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19445</v>
      </c>
      <c r="C18996" s="2">
        <v>31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19446</v>
      </c>
      <c r="C18997" s="2">
        <v>30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30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19454</v>
      </c>
      <c r="C19005" s="2">
        <v>33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19455</v>
      </c>
      <c r="C19006" s="2">
        <v>34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19456</v>
      </c>
      <c r="C19007" s="2">
        <v>33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34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19463</v>
      </c>
      <c r="C19014" s="2">
        <v>35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19464</v>
      </c>
      <c r="C19015" s="2">
        <v>35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19465</v>
      </c>
      <c r="C19016" s="2">
        <v>35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19466</v>
      </c>
      <c r="C19017" s="2">
        <v>33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19467</v>
      </c>
      <c r="C19018" s="2">
        <v>32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19468</v>
      </c>
      <c r="C19019" s="2">
        <v>37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19469</v>
      </c>
      <c r="C19020" s="2">
        <v>36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19470</v>
      </c>
      <c r="C19021" s="2">
        <v>35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19471</v>
      </c>
      <c r="C19022" s="2">
        <v>35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19472</v>
      </c>
      <c r="C19023" s="2">
        <v>35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19473</v>
      </c>
      <c r="C19024" s="2">
        <v>36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19474</v>
      </c>
      <c r="C19025" s="2">
        <v>33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19475</v>
      </c>
      <c r="C19026" s="2">
        <v>34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19476</v>
      </c>
      <c r="C19027" s="2">
        <v>35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19477</v>
      </c>
      <c r="C19028" s="2">
        <v>27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19478</v>
      </c>
      <c r="C19029" s="2">
        <v>29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19479</v>
      </c>
      <c r="C19030" s="2">
        <v>30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19481</v>
      </c>
      <c r="C19032" s="2">
        <v>31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19482</v>
      </c>
      <c r="C19033" s="2">
        <v>26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19483</v>
      </c>
      <c r="C19034" s="2">
        <v>18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26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19492</v>
      </c>
      <c r="C19043" s="2">
        <v>27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19493</v>
      </c>
      <c r="C19044" s="2">
        <v>27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19494</v>
      </c>
      <c r="C19045" s="2">
        <v>26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19495</v>
      </c>
      <c r="C19046" s="2">
        <v>26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19496</v>
      </c>
      <c r="C19047" s="2">
        <v>27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32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19505</v>
      </c>
      <c r="C19056" s="2">
        <v>27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19506</v>
      </c>
      <c r="C19057" s="2">
        <v>41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19507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11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10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16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37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19523</v>
      </c>
      <c r="C19074" s="2">
        <v>30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19525</v>
      </c>
      <c r="C19076" s="2">
        <v>26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19526</v>
      </c>
      <c r="C19077" s="2">
        <v>15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25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19528</v>
      </c>
      <c r="C19079" s="2">
        <v>17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18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19535</v>
      </c>
      <c r="C19086" s="2">
        <v>31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19536</v>
      </c>
      <c r="C19087" s="2">
        <v>31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19539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11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12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19546</v>
      </c>
      <c r="C19097" s="2">
        <v>35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19547</v>
      </c>
      <c r="C19098" s="2">
        <v>35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19548</v>
      </c>
      <c r="C19099" s="2">
        <v>35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19549</v>
      </c>
      <c r="C19100" s="2">
        <v>34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19550</v>
      </c>
      <c r="C19101" s="2">
        <v>17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31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19565</v>
      </c>
      <c r="C19116" s="2">
        <v>32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19566</v>
      </c>
      <c r="C19117" s="2">
        <v>32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19568</v>
      </c>
      <c r="C19119" s="2">
        <v>32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19571</v>
      </c>
      <c r="C19122" s="2">
        <v>32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19572</v>
      </c>
      <c r="C19123" s="2">
        <v>28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19574</v>
      </c>
      <c r="C19125" s="2">
        <v>30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19575</v>
      </c>
      <c r="C19126" s="2">
        <v>31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19577</v>
      </c>
      <c r="C19128" s="2">
        <v>30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19580</v>
      </c>
      <c r="C19131" s="2">
        <v>35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19581</v>
      </c>
      <c r="C19132" s="2">
        <v>35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19582</v>
      </c>
      <c r="C19133" s="2">
        <v>35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37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19588</v>
      </c>
      <c r="C19139" s="2">
        <v>39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19589</v>
      </c>
      <c r="C19140" s="2">
        <v>39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19590</v>
      </c>
      <c r="C19141" s="2">
        <v>36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19591</v>
      </c>
      <c r="C19142" s="2">
        <v>31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19592</v>
      </c>
      <c r="C19143" s="2">
        <v>33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19595</v>
      </c>
      <c r="C19146" s="2">
        <v>33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19596</v>
      </c>
      <c r="C19147" s="2">
        <v>30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19597</v>
      </c>
      <c r="C19148" s="2">
        <v>27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19598</v>
      </c>
      <c r="C19149" s="2">
        <v>25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19599</v>
      </c>
      <c r="C19150" s="2">
        <v>23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19600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19609</v>
      </c>
      <c r="C19160" s="2">
        <v>31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19610</v>
      </c>
      <c r="C19161" s="2">
        <v>33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19611</v>
      </c>
      <c r="C19162" s="2">
        <v>32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19614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29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19621</v>
      </c>
      <c r="C19172" s="2">
        <v>37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19622</v>
      </c>
      <c r="C19173" s="2">
        <v>40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19623</v>
      </c>
      <c r="C19174" s="2">
        <v>42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19624</v>
      </c>
      <c r="C19175" s="2">
        <v>42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19625</v>
      </c>
      <c r="C19176" s="2">
        <v>29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19626</v>
      </c>
      <c r="C19177" s="2">
        <v>32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19627</v>
      </c>
      <c r="C19178" s="2">
        <v>33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19628</v>
      </c>
      <c r="C19179" s="2">
        <v>33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19630</v>
      </c>
      <c r="C19181" s="2">
        <v>22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19631</v>
      </c>
      <c r="C19182" s="2">
        <v>26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19632</v>
      </c>
      <c r="C19183" s="2">
        <v>25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19633</v>
      </c>
      <c r="C19184" s="2">
        <v>26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19636</v>
      </c>
      <c r="C19187" s="2">
        <v>23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19637</v>
      </c>
      <c r="C19188" s="2">
        <v>29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19638</v>
      </c>
      <c r="C19189" s="2">
        <v>29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19639</v>
      </c>
      <c r="C19190" s="2">
        <v>30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19640</v>
      </c>
      <c r="C19191" s="2">
        <v>30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19641</v>
      </c>
      <c r="C19192" s="2">
        <v>30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19643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33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19648</v>
      </c>
      <c r="C19199" s="2">
        <v>33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19649</v>
      </c>
      <c r="C19200" s="2">
        <v>35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19650</v>
      </c>
      <c r="C19201" s="2">
        <v>35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19651</v>
      </c>
      <c r="C19202" s="2">
        <v>36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19652</v>
      </c>
      <c r="C19203" s="2">
        <v>34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26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19657</v>
      </c>
      <c r="C19208" s="2">
        <v>28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19660</v>
      </c>
      <c r="C19211" s="2">
        <v>27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19662</v>
      </c>
      <c r="C19213" s="2">
        <v>26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19668</v>
      </c>
      <c r="C19219" s="2">
        <v>27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26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19681</v>
      </c>
      <c r="C19232" s="2">
        <v>28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19686</v>
      </c>
      <c r="C19237" s="2">
        <v>29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19687</v>
      </c>
      <c r="C19238" s="2">
        <v>29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19688</v>
      </c>
      <c r="C19239" s="2">
        <v>29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19689</v>
      </c>
      <c r="C19240" s="2">
        <v>27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19691</v>
      </c>
      <c r="C19242" s="2">
        <v>22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19692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19703</v>
      </c>
      <c r="C19254" s="2">
        <v>28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19704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17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19706</v>
      </c>
      <c r="C19257" s="2">
        <v>35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25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19724</v>
      </c>
      <c r="C19275" s="2">
        <v>26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19725</v>
      </c>
      <c r="C19276" s="2">
        <v>27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19726</v>
      </c>
      <c r="C19277" s="2">
        <v>27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19727</v>
      </c>
      <c r="C19278" s="2">
        <v>28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19729</v>
      </c>
      <c r="C19280" s="2">
        <v>27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19731</v>
      </c>
      <c r="C19282" s="2">
        <v>34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19732</v>
      </c>
      <c r="C19283" s="2">
        <v>34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19733</v>
      </c>
      <c r="C19284" s="2">
        <v>34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19735</v>
      </c>
      <c r="C19286" s="2">
        <v>29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19736</v>
      </c>
      <c r="C19287" s="2">
        <v>36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19737</v>
      </c>
      <c r="C19288" s="2">
        <v>34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19738</v>
      </c>
      <c r="C19289" s="2">
        <v>35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19739</v>
      </c>
      <c r="C19290" s="2">
        <v>35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19740</v>
      </c>
      <c r="C19291" s="2">
        <v>34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19741</v>
      </c>
      <c r="C19292" s="2">
        <v>23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19742</v>
      </c>
      <c r="C19293" s="2">
        <v>29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19743</v>
      </c>
      <c r="C19294" s="2">
        <v>31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19744</v>
      </c>
      <c r="C19295" s="2">
        <v>32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19745</v>
      </c>
      <c r="C19296" s="2">
        <v>30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19746</v>
      </c>
      <c r="C19297" s="2">
        <v>33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19747</v>
      </c>
      <c r="C19298" s="2">
        <v>34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19748</v>
      </c>
      <c r="C19299" s="2">
        <v>35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19749</v>
      </c>
      <c r="C19300" s="2">
        <v>25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19751</v>
      </c>
      <c r="C19302" s="2">
        <v>29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19752</v>
      </c>
      <c r="C19303" s="2">
        <v>30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19753</v>
      </c>
      <c r="C19304" s="2">
        <v>5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19754</v>
      </c>
      <c r="C19305" s="2">
        <v>5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19756</v>
      </c>
      <c r="C19307" s="2">
        <v>33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19757</v>
      </c>
      <c r="C19308" s="2">
        <v>34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19758</v>
      </c>
      <c r="C19309" s="2">
        <v>35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19759</v>
      </c>
      <c r="C19310" s="2">
        <v>32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19760</v>
      </c>
      <c r="C19311" s="2">
        <v>34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19761</v>
      </c>
      <c r="C19312" s="2">
        <v>35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19762</v>
      </c>
      <c r="C19313" s="2">
        <v>36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19763</v>
      </c>
      <c r="C19314" s="2">
        <v>37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19764</v>
      </c>
      <c r="C19315" s="2">
        <v>37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19765</v>
      </c>
      <c r="C19316" s="2">
        <v>37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19766</v>
      </c>
      <c r="C19317" s="2">
        <v>35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19767</v>
      </c>
      <c r="C19318" s="2">
        <v>32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19768</v>
      </c>
      <c r="C19319" s="2">
        <v>21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19769</v>
      </c>
      <c r="C19320" s="2">
        <v>21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19770</v>
      </c>
      <c r="C19321" s="2">
        <v>22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19771</v>
      </c>
      <c r="C19322" s="2">
        <v>24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19772</v>
      </c>
      <c r="C19323" s="2">
        <v>24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19773</v>
      </c>
      <c r="C19324" s="2">
        <v>31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19774</v>
      </c>
      <c r="C19325" s="2">
        <v>33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19775</v>
      </c>
      <c r="C19326" s="2">
        <v>35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19776</v>
      </c>
      <c r="C19327" s="2">
        <v>35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19777</v>
      </c>
      <c r="C19328" s="2">
        <v>36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19778</v>
      </c>
      <c r="C19329" s="2">
        <v>35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19779</v>
      </c>
      <c r="C19330" s="2">
        <v>29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19780</v>
      </c>
      <c r="C19331" s="2">
        <v>31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19781</v>
      </c>
      <c r="C19332" s="2">
        <v>32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19782</v>
      </c>
      <c r="C19333" s="2">
        <v>33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19783</v>
      </c>
      <c r="C19334" s="2">
        <v>33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19784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20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19796</v>
      </c>
      <c r="C19347" s="2">
        <v>21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19797</v>
      </c>
      <c r="C19348" s="2">
        <v>21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19798</v>
      </c>
      <c r="C19349" s="2">
        <v>20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19799</v>
      </c>
      <c r="C19350" s="2">
        <v>20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19800</v>
      </c>
      <c r="C19351" s="2">
        <v>20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19801</v>
      </c>
      <c r="C19352" s="2">
        <v>19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19802</v>
      </c>
      <c r="C19353" s="2">
        <v>19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19803</v>
      </c>
      <c r="C19354" s="2">
        <v>22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19804</v>
      </c>
      <c r="C19355" s="2">
        <v>21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19805</v>
      </c>
      <c r="C19356" s="2">
        <v>29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19806</v>
      </c>
      <c r="C19357" s="2">
        <v>31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19809</v>
      </c>
      <c r="C19360" s="2">
        <v>30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19810</v>
      </c>
      <c r="C19361" s="2">
        <v>30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19812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19815</v>
      </c>
      <c r="C19366" s="2">
        <v>31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19816</v>
      </c>
      <c r="C19367" s="2">
        <v>16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16</v>
      </c>
      <c r="D19368" s="2" t="s">
        <v>455</v>
      </c>
      <c r="E19368" s="2"/>
      <c r="F19368" s="2"/>
      <c r="G19368" s="2"/>
      <c r="H19368" s="2"/>
    </row>
    <row r="19369" spans="2:8">
      <c r="B19369" s="2" t="s">
        <v>19818</v>
      </c>
      <c r="C19369" s="2">
        <v>17</v>
      </c>
      <c r="D19369" s="2" t="s">
        <v>455</v>
      </c>
      <c r="E19369" s="2"/>
      <c r="F19369" s="2"/>
      <c r="G19369" s="2"/>
      <c r="H19369" s="2"/>
    </row>
    <row r="19370" spans="2:8">
      <c r="B19370" s="2" t="s">
        <v>19819</v>
      </c>
      <c r="C19370" s="2">
        <v>19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19820</v>
      </c>
      <c r="C19371" s="2">
        <v>23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19821</v>
      </c>
      <c r="C19372" s="2">
        <v>24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19823</v>
      </c>
      <c r="C19374" s="2">
        <v>24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19824</v>
      </c>
      <c r="C19375" s="2">
        <v>24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19825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23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19831</v>
      </c>
      <c r="C19382" s="2">
        <v>25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19832</v>
      </c>
      <c r="C19383" s="2">
        <v>26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19833</v>
      </c>
      <c r="C19384" s="2">
        <v>27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24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19844</v>
      </c>
      <c r="C19395" s="2">
        <v>30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19846</v>
      </c>
      <c r="C19397" s="2">
        <v>33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19847</v>
      </c>
      <c r="C19398" s="2">
        <v>31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19850</v>
      </c>
      <c r="C19401" s="2">
        <v>28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19853</v>
      </c>
      <c r="C19404" s="2">
        <v>23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19855</v>
      </c>
      <c r="C19406" s="2">
        <v>21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19856</v>
      </c>
      <c r="C19407" s="2">
        <v>24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19857</v>
      </c>
      <c r="C19408" s="2">
        <v>23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19858</v>
      </c>
      <c r="C19409" s="2">
        <v>22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19859</v>
      </c>
      <c r="C19410" s="2">
        <v>14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19860</v>
      </c>
      <c r="C19411" s="2">
        <v>16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19861</v>
      </c>
      <c r="C19412" s="2">
        <v>18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19862</v>
      </c>
      <c r="C19413" s="2">
        <v>19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19863</v>
      </c>
      <c r="C19414" s="2">
        <v>20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19864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27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29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19871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19894</v>
      </c>
      <c r="C19445" s="2">
        <v>30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19895</v>
      </c>
      <c r="C19446" s="2">
        <v>32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19896</v>
      </c>
      <c r="C19447" s="2">
        <v>12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12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11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29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19900</v>
      </c>
      <c r="C19451" s="2">
        <v>32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19901</v>
      </c>
      <c r="C19452" s="2">
        <v>33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19902</v>
      </c>
      <c r="C19453" s="2">
        <v>33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19903</v>
      </c>
      <c r="C19454" s="2">
        <v>32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19905</v>
      </c>
      <c r="C19456" s="2">
        <v>38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19906</v>
      </c>
      <c r="C19457" s="2">
        <v>40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19907</v>
      </c>
      <c r="C19458" s="2">
        <v>42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19908</v>
      </c>
      <c r="C19459" s="2">
        <v>42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19911</v>
      </c>
      <c r="C19462" s="2">
        <v>31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19913</v>
      </c>
      <c r="C19464" s="2">
        <v>31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19914</v>
      </c>
      <c r="C19465" s="2">
        <v>32</v>
      </c>
      <c r="D19465" s="2" t="s">
        <v>455</v>
      </c>
      <c r="E19465" s="2"/>
      <c r="F19465" s="2"/>
      <c r="G19465" s="2"/>
      <c r="H19465" s="2"/>
    </row>
    <row r="19466" spans="2:8">
      <c r="B19466" s="2" t="s">
        <v>19915</v>
      </c>
      <c r="C19466" s="2">
        <v>32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19916</v>
      </c>
      <c r="C19467" s="2">
        <v>29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19917</v>
      </c>
      <c r="C19468" s="2">
        <v>34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16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19924</v>
      </c>
      <c r="C19475" s="2">
        <v>5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19925</v>
      </c>
      <c r="C19476" s="2">
        <v>5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19926</v>
      </c>
      <c r="C19477" s="2">
        <v>9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19927</v>
      </c>
      <c r="C19478" s="2">
        <v>13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19928</v>
      </c>
      <c r="C19479" s="2">
        <v>16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19929</v>
      </c>
      <c r="C19480" s="2">
        <v>21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19930</v>
      </c>
      <c r="C19481" s="2">
        <v>28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19931</v>
      </c>
      <c r="C19482" s="2">
        <v>10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14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18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19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11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18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19949</v>
      </c>
      <c r="C19500" s="2">
        <v>29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19950</v>
      </c>
      <c r="C19501" s="2">
        <v>22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19951</v>
      </c>
      <c r="C19502" s="2">
        <v>20</v>
      </c>
      <c r="D19502" s="2" t="s">
        <v>455</v>
      </c>
      <c r="E19502" s="2"/>
      <c r="F19502" s="2"/>
      <c r="G19502" s="2"/>
      <c r="H19502" s="2"/>
    </row>
    <row r="19503" spans="2:8">
      <c r="B19503" s="2" t="s">
        <v>19952</v>
      </c>
      <c r="C19503" s="2">
        <v>19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19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18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18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19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32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19979</v>
      </c>
      <c r="C19530" s="2">
        <v>30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19981</v>
      </c>
      <c r="C19532" s="2">
        <v>31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19982</v>
      </c>
      <c r="C19533" s="2">
        <v>32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19983</v>
      </c>
      <c r="C19534" s="2">
        <v>34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19984</v>
      </c>
      <c r="C19535" s="2">
        <v>36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19985</v>
      </c>
      <c r="C19536" s="2">
        <v>36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19986</v>
      </c>
      <c r="C19537" s="2">
        <v>36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19990</v>
      </c>
      <c r="C19541" s="2">
        <v>28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19991</v>
      </c>
      <c r="C19542" s="2">
        <v>28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19992</v>
      </c>
      <c r="C19543" s="2">
        <v>28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19993</v>
      </c>
      <c r="C19544" s="2">
        <v>29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19995</v>
      </c>
      <c r="C19546" s="2">
        <v>33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19996</v>
      </c>
      <c r="C19547" s="2">
        <v>31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19997</v>
      </c>
      <c r="C19548" s="2">
        <v>31</v>
      </c>
      <c r="D19548" s="2" t="s">
        <v>455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455</v>
      </c>
      <c r="E19549" s="2"/>
      <c r="F19549" s="2"/>
      <c r="G19549" s="2"/>
      <c r="H19549" s="2"/>
    </row>
    <row r="19550" spans="2:8">
      <c r="B19550" s="2" t="s">
        <v>19999</v>
      </c>
      <c r="C19550" s="2">
        <v>14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14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14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14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14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14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16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16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33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20024</v>
      </c>
      <c r="C19575" s="2">
        <v>36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20025</v>
      </c>
      <c r="C19576" s="2">
        <v>37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20026</v>
      </c>
      <c r="C19577" s="2">
        <v>36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20030</v>
      </c>
      <c r="C19581" s="2">
        <v>31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20032</v>
      </c>
      <c r="C19583" s="2">
        <v>30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20035</v>
      </c>
      <c r="C19586" s="2">
        <v>26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20039</v>
      </c>
      <c r="C19590" s="2">
        <v>32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20040</v>
      </c>
      <c r="C19591" s="2">
        <v>29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20041</v>
      </c>
      <c r="C19592" s="2">
        <v>29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20042</v>
      </c>
      <c r="C19593" s="2">
        <v>29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20043</v>
      </c>
      <c r="C19594" s="2">
        <v>29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20044</v>
      </c>
      <c r="C19595" s="2">
        <v>29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20045</v>
      </c>
      <c r="C19596" s="2">
        <v>33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20046</v>
      </c>
      <c r="C19597" s="2">
        <v>33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20047</v>
      </c>
      <c r="C19598" s="2">
        <v>33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20049</v>
      </c>
      <c r="C19600" s="2">
        <v>33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20050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10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34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20072</v>
      </c>
      <c r="C19623" s="2">
        <v>36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20073</v>
      </c>
      <c r="C19624" s="2">
        <v>35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20074</v>
      </c>
      <c r="C19625" s="2">
        <v>35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20076</v>
      </c>
      <c r="C19627" s="2">
        <v>35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20077</v>
      </c>
      <c r="C19628" s="2">
        <v>34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20078</v>
      </c>
      <c r="C19629" s="2">
        <v>35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20079</v>
      </c>
      <c r="C19630" s="2">
        <v>36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20080</v>
      </c>
      <c r="C19631" s="2">
        <v>33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19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20086</v>
      </c>
      <c r="C19637" s="2">
        <v>21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20087</v>
      </c>
      <c r="C19638" s="2">
        <v>22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20088</v>
      </c>
      <c r="C19639" s="2">
        <v>23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20089</v>
      </c>
      <c r="C19640" s="2">
        <v>37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20090</v>
      </c>
      <c r="C19641" s="2">
        <v>39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20091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32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20095</v>
      </c>
      <c r="C19646" s="2">
        <v>33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20096</v>
      </c>
      <c r="C19647" s="2">
        <v>34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20097</v>
      </c>
      <c r="C19648" s="2">
        <v>35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20098</v>
      </c>
      <c r="C19649" s="2">
        <v>31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20099</v>
      </c>
      <c r="C19650" s="2">
        <v>34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20100</v>
      </c>
      <c r="C19651" s="2">
        <v>37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26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20114</v>
      </c>
      <c r="C19665" s="2">
        <v>28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20116</v>
      </c>
      <c r="C19667" s="2">
        <v>30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20117</v>
      </c>
      <c r="C19668" s="2">
        <v>34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20118</v>
      </c>
      <c r="C19669" s="2">
        <v>36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20119</v>
      </c>
      <c r="C19670" s="2">
        <v>35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20120</v>
      </c>
      <c r="C19671" s="2">
        <v>34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20121</v>
      </c>
      <c r="C19672" s="2">
        <v>33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20122</v>
      </c>
      <c r="C19673" s="2">
        <v>25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20131</v>
      </c>
      <c r="C19682" s="2">
        <v>32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20133</v>
      </c>
      <c r="C19684" s="2">
        <v>27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20134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5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20144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20149</v>
      </c>
      <c r="C19700" s="2">
        <v>31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20150</v>
      </c>
      <c r="C19701" s="2">
        <v>31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20151</v>
      </c>
      <c r="C19702" s="2">
        <v>32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20152</v>
      </c>
      <c r="C19703" s="2">
        <v>32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20153</v>
      </c>
      <c r="C19704" s="2">
        <v>32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20154</v>
      </c>
      <c r="C19705" s="2">
        <v>19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20155</v>
      </c>
      <c r="C19706" s="2">
        <v>17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20156</v>
      </c>
      <c r="C19707" s="2">
        <v>24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39</v>
      </c>
      <c r="D19714" s="2" t="s">
        <v>455</v>
      </c>
      <c r="E19714" s="2"/>
      <c r="F19714" s="2"/>
      <c r="G19714" s="2"/>
      <c r="H19714" s="2"/>
    </row>
    <row r="19715" spans="2:8">
      <c r="B19715" s="2" t="s">
        <v>20164</v>
      </c>
      <c r="C19715" s="2">
        <v>45</v>
      </c>
      <c r="D19715" s="2" t="s">
        <v>455</v>
      </c>
      <c r="E19715" s="2"/>
      <c r="F19715" s="2"/>
      <c r="G19715" s="2"/>
      <c r="H19715" s="2"/>
    </row>
    <row r="19716" spans="2:8">
      <c r="B19716" s="2" t="s">
        <v>20165</v>
      </c>
      <c r="C19716" s="2">
        <v>44</v>
      </c>
      <c r="D19716" s="2" t="s">
        <v>455</v>
      </c>
      <c r="E19716" s="2"/>
      <c r="F19716" s="2"/>
      <c r="G19716" s="2"/>
      <c r="H19716" s="2"/>
    </row>
    <row r="19717" spans="2:8">
      <c r="B19717" s="2" t="s">
        <v>20166</v>
      </c>
      <c r="C19717" s="2">
        <v>43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20167</v>
      </c>
      <c r="C19718" s="2">
        <v>39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20168</v>
      </c>
      <c r="C19719" s="2">
        <v>32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20169</v>
      </c>
      <c r="C19720" s="2">
        <v>48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20170</v>
      </c>
      <c r="C19721" s="2">
        <v>49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20171</v>
      </c>
      <c r="C19722" s="2">
        <v>27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20172</v>
      </c>
      <c r="C19723" s="2">
        <v>28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20174</v>
      </c>
      <c r="C19725" s="2">
        <v>27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20175</v>
      </c>
      <c r="C19726" s="2">
        <v>26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20176</v>
      </c>
      <c r="C19727" s="2">
        <v>40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45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46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40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34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20186</v>
      </c>
      <c r="C19737" s="2">
        <v>35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20187</v>
      </c>
      <c r="C19738" s="2">
        <v>35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20189</v>
      </c>
      <c r="C19740" s="2">
        <v>21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27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20201</v>
      </c>
      <c r="C19752" s="2">
        <v>26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20202</v>
      </c>
      <c r="C19753" s="2">
        <v>23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20203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20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20206</v>
      </c>
      <c r="C19757" s="2">
        <v>23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20207</v>
      </c>
      <c r="C19758" s="2">
        <v>23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20209</v>
      </c>
      <c r="C19760" s="2">
        <v>25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20210</v>
      </c>
      <c r="C19761" s="2">
        <v>25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20212</v>
      </c>
      <c r="C19763" s="2">
        <v>25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20213</v>
      </c>
      <c r="C19764" s="2">
        <v>25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20214</v>
      </c>
      <c r="C19765" s="2">
        <v>23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20216</v>
      </c>
      <c r="C19767" s="2">
        <v>29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20217</v>
      </c>
      <c r="C19768" s="2">
        <v>30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20219</v>
      </c>
      <c r="C19770" s="2">
        <v>29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20220</v>
      </c>
      <c r="C19771" s="2">
        <v>27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20221</v>
      </c>
      <c r="C19772" s="2">
        <v>15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20222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27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20228</v>
      </c>
      <c r="C19779" s="2">
        <v>29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20229</v>
      </c>
      <c r="C19780" s="2">
        <v>31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20231</v>
      </c>
      <c r="C19782" s="2">
        <v>30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20233</v>
      </c>
      <c r="C19784" s="2">
        <v>29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20234</v>
      </c>
      <c r="C19785" s="2">
        <v>31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20235</v>
      </c>
      <c r="C19786" s="2">
        <v>31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20237</v>
      </c>
      <c r="C19788" s="2">
        <v>29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20238</v>
      </c>
      <c r="C19789" s="2">
        <v>28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20239</v>
      </c>
      <c r="C19790" s="2">
        <v>18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20240</v>
      </c>
      <c r="C19791" s="2">
        <v>36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20241</v>
      </c>
      <c r="C19792" s="2">
        <v>38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20242</v>
      </c>
      <c r="C19793" s="2">
        <v>38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20243</v>
      </c>
      <c r="C19794" s="2">
        <v>38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20244</v>
      </c>
      <c r="C19795" s="2">
        <v>37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20245</v>
      </c>
      <c r="C19796" s="2">
        <v>11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11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23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20250</v>
      </c>
      <c r="C19801" s="2">
        <v>25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20251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18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20256</v>
      </c>
      <c r="C19807" s="2">
        <v>32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20257</v>
      </c>
      <c r="C19808" s="2">
        <v>18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19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24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20262</v>
      </c>
      <c r="C19813" s="2">
        <v>25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20264</v>
      </c>
      <c r="C19815" s="2">
        <v>30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20265</v>
      </c>
      <c r="C19816" s="2">
        <v>20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20266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33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20278</v>
      </c>
      <c r="C19829" s="2">
        <v>35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20279</v>
      </c>
      <c r="C19830" s="2">
        <v>30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20284</v>
      </c>
      <c r="C19835" s="2">
        <v>30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20285</v>
      </c>
      <c r="C19836" s="2">
        <v>29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20286</v>
      </c>
      <c r="C19837" s="2">
        <v>22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31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20304</v>
      </c>
      <c r="C19855" s="2">
        <v>33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20305</v>
      </c>
      <c r="C19856" s="2">
        <v>34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20307</v>
      </c>
      <c r="C19858" s="2">
        <v>28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20308</v>
      </c>
      <c r="C19859" s="2">
        <v>25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20309</v>
      </c>
      <c r="C19860" s="2">
        <v>23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20310</v>
      </c>
      <c r="C19861" s="2">
        <v>18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30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20318</v>
      </c>
      <c r="C19869" s="2">
        <v>27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20319</v>
      </c>
      <c r="C19870" s="2">
        <v>27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20320</v>
      </c>
      <c r="C19871" s="2">
        <v>28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20322</v>
      </c>
      <c r="C19873" s="2">
        <v>29</v>
      </c>
      <c r="D19873" s="2" t="s">
        <v>455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20324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20330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13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21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20338</v>
      </c>
      <c r="C19889" s="2">
        <v>24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20340</v>
      </c>
      <c r="C19891" s="2">
        <v>27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20341</v>
      </c>
      <c r="C19892" s="2">
        <v>26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20342</v>
      </c>
      <c r="C19893" s="2">
        <v>12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20343</v>
      </c>
      <c r="C19894" s="2">
        <v>13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20344</v>
      </c>
      <c r="C19895" s="2">
        <v>15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20345</v>
      </c>
      <c r="C19896" s="2">
        <v>16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20346</v>
      </c>
      <c r="C19897" s="2">
        <v>17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20347</v>
      </c>
      <c r="C19898" s="2">
        <v>18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20348</v>
      </c>
      <c r="C19899" s="2">
        <v>19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20349</v>
      </c>
      <c r="C19900" s="2">
        <v>19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20350</v>
      </c>
      <c r="C19901" s="2">
        <v>19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20351</v>
      </c>
      <c r="C19902" s="2">
        <v>20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20353</v>
      </c>
      <c r="C19904" s="2">
        <v>21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20354</v>
      </c>
      <c r="C19905" s="2">
        <v>26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20356</v>
      </c>
      <c r="C19907" s="2">
        <v>30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20357</v>
      </c>
      <c r="C19908" s="2">
        <v>32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20358</v>
      </c>
      <c r="C19909" s="2">
        <v>32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20360</v>
      </c>
      <c r="C19911" s="2">
        <v>32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20362</v>
      </c>
      <c r="C19913" s="2">
        <v>33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20363</v>
      </c>
      <c r="C19914" s="2">
        <v>35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20364</v>
      </c>
      <c r="C19915" s="2">
        <v>36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20365</v>
      </c>
      <c r="C19916" s="2">
        <v>35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20366</v>
      </c>
      <c r="C19917" s="2">
        <v>32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20367</v>
      </c>
      <c r="C19918" s="2">
        <v>15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20368</v>
      </c>
      <c r="C19919" s="2">
        <v>33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20369</v>
      </c>
      <c r="C19920" s="2">
        <v>33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20370</v>
      </c>
      <c r="C19921" s="2">
        <v>31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20371</v>
      </c>
      <c r="C19922" s="2">
        <v>30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20376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30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20392</v>
      </c>
      <c r="C19943" s="2">
        <v>29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20394</v>
      </c>
      <c r="C19945" s="2">
        <v>30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20395</v>
      </c>
      <c r="C19946" s="2">
        <v>32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20397</v>
      </c>
      <c r="C19948" s="2">
        <v>27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20399</v>
      </c>
      <c r="C19950" s="2">
        <v>34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20400</v>
      </c>
      <c r="C19951" s="2">
        <v>38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20401</v>
      </c>
      <c r="C19952" s="2">
        <v>38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20402</v>
      </c>
      <c r="C19953" s="2">
        <v>38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20403</v>
      </c>
      <c r="C19954" s="2">
        <v>37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20404</v>
      </c>
      <c r="C19955" s="2">
        <v>35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20405</v>
      </c>
      <c r="C19956" s="2">
        <v>36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20406</v>
      </c>
      <c r="C19957" s="2">
        <v>37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20408</v>
      </c>
      <c r="C19959" s="2">
        <v>33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20410</v>
      </c>
      <c r="C19961" s="2">
        <v>24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20411</v>
      </c>
      <c r="C19962" s="2">
        <v>26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20413</v>
      </c>
      <c r="C19964" s="2">
        <v>27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20414</v>
      </c>
      <c r="C19965" s="2">
        <v>26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20415</v>
      </c>
      <c r="C19966" s="2">
        <v>24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20416</v>
      </c>
      <c r="C19967" s="2">
        <v>26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20417</v>
      </c>
      <c r="C19968" s="2">
        <v>25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20418</v>
      </c>
      <c r="C19969" s="2">
        <v>24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20419</v>
      </c>
      <c r="C19970" s="2">
        <v>26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20420</v>
      </c>
      <c r="C19971" s="2">
        <v>26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20422</v>
      </c>
      <c r="C19973" s="2">
        <v>11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10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20425</v>
      </c>
      <c r="C19976" s="2">
        <v>28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20427</v>
      </c>
      <c r="C19978" s="2">
        <v>28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20429</v>
      </c>
      <c r="C19980" s="2">
        <v>28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20431</v>
      </c>
      <c r="C19982" s="2">
        <v>24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20432</v>
      </c>
      <c r="C19983" s="2">
        <v>22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20433</v>
      </c>
      <c r="C19984" s="2">
        <v>10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20436</v>
      </c>
      <c r="C19987" s="2">
        <v>28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20437</v>
      </c>
      <c r="C19988" s="2">
        <v>27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20441</v>
      </c>
      <c r="C19992" s="2">
        <v>17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20442</v>
      </c>
      <c r="C19993" s="2">
        <v>19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20443</v>
      </c>
      <c r="C19994" s="2">
        <v>22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20444</v>
      </c>
      <c r="C19995" s="2">
        <v>19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20445</v>
      </c>
      <c r="C19996" s="2">
        <v>19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20446</v>
      </c>
      <c r="C19997" s="2">
        <v>20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20447</v>
      </c>
      <c r="C19998" s="2">
        <v>21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20448</v>
      </c>
      <c r="C19999" s="2">
        <v>22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20449</v>
      </c>
      <c r="C20000" s="2">
        <v>24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20450</v>
      </c>
      <c r="C20001" s="2">
        <v>39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455</v>
      </c>
      <c r="E20009" s="2"/>
      <c r="F20009" s="2"/>
      <c r="G20009" s="2"/>
      <c r="H20009" s="2"/>
    </row>
    <row r="20010" spans="2:8">
      <c r="B20010" s="2" t="s">
        <v>20459</v>
      </c>
      <c r="C20010" s="2">
        <v>24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20461</v>
      </c>
      <c r="C20012" s="2">
        <v>23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20462</v>
      </c>
      <c r="C20013" s="2">
        <v>23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20463</v>
      </c>
      <c r="C20014" s="2">
        <v>23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20464</v>
      </c>
      <c r="C20015" s="2">
        <v>23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20465</v>
      </c>
      <c r="C20016" s="2">
        <v>23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20466</v>
      </c>
      <c r="C20017" s="2">
        <v>15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15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14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16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15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14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22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20482</v>
      </c>
      <c r="C20033" s="2">
        <v>24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20485</v>
      </c>
      <c r="C20036" s="2">
        <v>28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20487</v>
      </c>
      <c r="C20038" s="2">
        <v>31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20488</v>
      </c>
      <c r="C20039" s="2">
        <v>32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20489</v>
      </c>
      <c r="C20040" s="2">
        <v>32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20493</v>
      </c>
      <c r="C20044" s="2">
        <v>41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20494</v>
      </c>
      <c r="C20045" s="2">
        <v>45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20495</v>
      </c>
      <c r="C20046" s="2">
        <v>41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20496</v>
      </c>
      <c r="C20047" s="2">
        <v>43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20497</v>
      </c>
      <c r="C20048" s="2">
        <v>38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20498</v>
      </c>
      <c r="C20049" s="2">
        <v>22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36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20505</v>
      </c>
      <c r="C20056" s="2">
        <v>37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20506</v>
      </c>
      <c r="C20057" s="2">
        <v>38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20507</v>
      </c>
      <c r="C20058" s="2">
        <v>37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20508</v>
      </c>
      <c r="C20059" s="2">
        <v>26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20509</v>
      </c>
      <c r="C20060" s="2">
        <v>21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20510</v>
      </c>
      <c r="C20061" s="2">
        <v>17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20511</v>
      </c>
      <c r="C20062" s="2">
        <v>18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42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20515</v>
      </c>
      <c r="C20066" s="2">
        <v>44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20516</v>
      </c>
      <c r="C20067" s="2">
        <v>44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20517</v>
      </c>
      <c r="C20068" s="2">
        <v>34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20518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17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16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19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19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30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20567</v>
      </c>
      <c r="C20118" s="2">
        <v>33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20570</v>
      </c>
      <c r="C20121" s="2">
        <v>13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20571</v>
      </c>
      <c r="C20122" s="2">
        <v>15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20572</v>
      </c>
      <c r="C20123" s="2">
        <v>16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20573</v>
      </c>
      <c r="C20124" s="2">
        <v>17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20574</v>
      </c>
      <c r="C20125" s="2">
        <v>15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20575</v>
      </c>
      <c r="C20126" s="2">
        <v>15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20577</v>
      </c>
      <c r="C20128" s="2">
        <v>27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20578</v>
      </c>
      <c r="C20129" s="2">
        <v>26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20579</v>
      </c>
      <c r="C20130" s="2">
        <v>27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20580</v>
      </c>
      <c r="C20131" s="2">
        <v>28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20582</v>
      </c>
      <c r="C20133" s="2">
        <v>27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20584</v>
      </c>
      <c r="C20135" s="2">
        <v>25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20585</v>
      </c>
      <c r="C20136" s="2">
        <v>24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20586</v>
      </c>
      <c r="C20137" s="2">
        <v>22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20587</v>
      </c>
      <c r="C20138" s="2">
        <v>26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20588</v>
      </c>
      <c r="C20139" s="2">
        <v>27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20591</v>
      </c>
      <c r="C20142" s="2">
        <v>27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20594</v>
      </c>
      <c r="C20145" s="2">
        <v>24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20595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17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30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20604</v>
      </c>
      <c r="C20155" s="2">
        <v>31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20605</v>
      </c>
      <c r="C20156" s="2">
        <v>34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20606</v>
      </c>
      <c r="C20157" s="2">
        <v>30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20609</v>
      </c>
      <c r="C20160" s="2">
        <v>20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20610</v>
      </c>
      <c r="C20161" s="2">
        <v>28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20611</v>
      </c>
      <c r="C20162" s="2">
        <v>31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20612</v>
      </c>
      <c r="C20163" s="2">
        <v>32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20618</v>
      </c>
      <c r="C20169" s="2">
        <v>30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20619</v>
      </c>
      <c r="C20170" s="2">
        <v>33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20620</v>
      </c>
      <c r="C20171" s="2">
        <v>32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20621</v>
      </c>
      <c r="C20172" s="2">
        <v>32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20623</v>
      </c>
      <c r="C20174" s="2">
        <v>31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20625</v>
      </c>
      <c r="C20176" s="2">
        <v>41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20626</v>
      </c>
      <c r="C20177" s="2">
        <v>41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20627</v>
      </c>
      <c r="C20178" s="2">
        <v>40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20628</v>
      </c>
      <c r="C20179" s="2">
        <v>36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20629</v>
      </c>
      <c r="C20180" s="2">
        <v>31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20630</v>
      </c>
      <c r="C20181" s="2">
        <v>24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20631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26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20640</v>
      </c>
      <c r="C20191" s="2">
        <v>26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20641</v>
      </c>
      <c r="C20192" s="2">
        <v>26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20644</v>
      </c>
      <c r="C20195" s="2">
        <v>25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20645</v>
      </c>
      <c r="C20196" s="2">
        <v>17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20646</v>
      </c>
      <c r="C20197" s="2">
        <v>29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20647</v>
      </c>
      <c r="C20198" s="2">
        <v>30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20650</v>
      </c>
      <c r="C20201" s="2">
        <v>27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20651</v>
      </c>
      <c r="C20202" s="2">
        <v>25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20652</v>
      </c>
      <c r="C20203" s="2">
        <v>20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20653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21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20673</v>
      </c>
      <c r="C20224" s="2">
        <v>21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20674</v>
      </c>
      <c r="C20225" s="2">
        <v>22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20675</v>
      </c>
      <c r="C20226" s="2">
        <v>21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20676</v>
      </c>
      <c r="C20227" s="2">
        <v>21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20677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22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20680</v>
      </c>
      <c r="C20231" s="2">
        <v>19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20685</v>
      </c>
      <c r="C20236" s="2">
        <v>16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30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20687</v>
      </c>
      <c r="C20238" s="2">
        <v>31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20689</v>
      </c>
      <c r="C20240" s="2">
        <v>30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20692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35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20701</v>
      </c>
      <c r="C20252" s="2">
        <v>36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20702</v>
      </c>
      <c r="C20253" s="2">
        <v>33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20703</v>
      </c>
      <c r="C20254" s="2">
        <v>36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20704</v>
      </c>
      <c r="C20255" s="2">
        <v>36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20705</v>
      </c>
      <c r="C20256" s="2">
        <v>36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20706</v>
      </c>
      <c r="C20257" s="2">
        <v>30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20707</v>
      </c>
      <c r="C20258" s="2">
        <v>25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20708</v>
      </c>
      <c r="C20259" s="2">
        <v>23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20709</v>
      </c>
      <c r="C20260" s="2">
        <v>24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20710</v>
      </c>
      <c r="C20261" s="2">
        <v>24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20711</v>
      </c>
      <c r="C20262" s="2">
        <v>24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20712</v>
      </c>
      <c r="C20263" s="2">
        <v>24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20713</v>
      </c>
      <c r="C20264" s="2">
        <v>24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20714</v>
      </c>
      <c r="C20265" s="2">
        <v>20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20715</v>
      </c>
      <c r="C20266" s="2">
        <v>21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20716</v>
      </c>
      <c r="C20267" s="2">
        <v>18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20717</v>
      </c>
      <c r="C20268" s="2">
        <v>12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20718</v>
      </c>
      <c r="C20269" s="2">
        <v>7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20720</v>
      </c>
      <c r="C20271" s="2">
        <v>31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20721</v>
      </c>
      <c r="C20272" s="2">
        <v>31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20722</v>
      </c>
      <c r="C20273" s="2">
        <v>31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20723</v>
      </c>
      <c r="C20274" s="2">
        <v>31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20724</v>
      </c>
      <c r="C20275" s="2">
        <v>30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20725</v>
      </c>
      <c r="C20276" s="2">
        <v>27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20726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31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20728</v>
      </c>
      <c r="C20279" s="2">
        <v>33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18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20732</v>
      </c>
      <c r="C20283" s="2">
        <v>20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20733</v>
      </c>
      <c r="C20284" s="2">
        <v>20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20734</v>
      </c>
      <c r="C20285" s="2">
        <v>21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20735</v>
      </c>
      <c r="C20286" s="2">
        <v>21</v>
      </c>
      <c r="D20286" s="2" t="s">
        <v>455</v>
      </c>
      <c r="E20286" s="2"/>
      <c r="F20286" s="2"/>
      <c r="G20286" s="2"/>
      <c r="H20286" s="2"/>
    </row>
    <row r="20287" spans="2:8">
      <c r="B20287" s="2" t="s">
        <v>20736</v>
      </c>
      <c r="C20287" s="2">
        <v>21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20737</v>
      </c>
      <c r="C20288" s="2">
        <v>20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20738</v>
      </c>
      <c r="C20289" s="2">
        <v>21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20739</v>
      </c>
      <c r="C20290" s="2">
        <v>20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20740</v>
      </c>
      <c r="C20291" s="2">
        <v>20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20741</v>
      </c>
      <c r="C20292" s="2">
        <v>17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20742</v>
      </c>
      <c r="C20293" s="2">
        <v>16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20743</v>
      </c>
      <c r="C20294" s="2">
        <v>23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20744</v>
      </c>
      <c r="C20295" s="2">
        <v>24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20745</v>
      </c>
      <c r="C20296" s="2">
        <v>24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20746</v>
      </c>
      <c r="C20297" s="2">
        <v>23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20747</v>
      </c>
      <c r="C20298" s="2">
        <v>24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20748</v>
      </c>
      <c r="C20299" s="2">
        <v>24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20749</v>
      </c>
      <c r="C20300" s="2">
        <v>24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20750</v>
      </c>
      <c r="C20301" s="2">
        <v>24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20751</v>
      </c>
      <c r="C20302" s="2">
        <v>22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20752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18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20771</v>
      </c>
      <c r="C20322" s="2">
        <v>20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20772</v>
      </c>
      <c r="C20323" s="2">
        <v>30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20773</v>
      </c>
      <c r="C20324" s="2">
        <v>33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20774</v>
      </c>
      <c r="C20325" s="2">
        <v>35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20775</v>
      </c>
      <c r="C20326" s="2">
        <v>35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20776</v>
      </c>
      <c r="C20327" s="2">
        <v>36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20777</v>
      </c>
      <c r="C20328" s="2">
        <v>34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20780</v>
      </c>
      <c r="C20331" s="2">
        <v>31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20781</v>
      </c>
      <c r="C20332" s="2">
        <v>33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20782</v>
      </c>
      <c r="C20333" s="2">
        <v>33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20783</v>
      </c>
      <c r="C20334" s="2">
        <v>33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20784</v>
      </c>
      <c r="C20335" s="2">
        <v>33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20785</v>
      </c>
      <c r="C20336" s="2">
        <v>33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20787</v>
      </c>
      <c r="C20338" s="2">
        <v>26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20791</v>
      </c>
      <c r="C20342" s="2">
        <v>26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20793</v>
      </c>
      <c r="C20344" s="2">
        <v>26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20795</v>
      </c>
      <c r="C20346" s="2">
        <v>23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20796</v>
      </c>
      <c r="C20347" s="2">
        <v>22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20797</v>
      </c>
      <c r="C20348" s="2">
        <v>20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20798</v>
      </c>
      <c r="C20349" s="2">
        <v>19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20799</v>
      </c>
      <c r="C20350" s="2">
        <v>20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20800</v>
      </c>
      <c r="C20351" s="2">
        <v>21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20801</v>
      </c>
      <c r="C20352" s="2">
        <v>22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20802</v>
      </c>
      <c r="C20353" s="2">
        <v>21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20803</v>
      </c>
      <c r="C20354" s="2">
        <v>21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20804</v>
      </c>
      <c r="C20355" s="2">
        <v>20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20805</v>
      </c>
      <c r="C20356" s="2">
        <v>21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20806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24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20812</v>
      </c>
      <c r="C20363" s="2">
        <v>24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20813</v>
      </c>
      <c r="C20364" s="2">
        <v>25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20814</v>
      </c>
      <c r="C20365" s="2">
        <v>25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20815</v>
      </c>
      <c r="C20366" s="2">
        <v>26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20816</v>
      </c>
      <c r="C20367" s="2">
        <v>26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20817</v>
      </c>
      <c r="C20368" s="2">
        <v>26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20818</v>
      </c>
      <c r="C20369" s="2">
        <v>26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20819</v>
      </c>
      <c r="C20370" s="2">
        <v>23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20820</v>
      </c>
      <c r="C20371" s="2">
        <v>30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20821</v>
      </c>
      <c r="C20372" s="2">
        <v>31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20822</v>
      </c>
      <c r="C20373" s="2">
        <v>34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20823</v>
      </c>
      <c r="C20374" s="2">
        <v>35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20824</v>
      </c>
      <c r="C20375" s="2">
        <v>33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20825</v>
      </c>
      <c r="C20376" s="2">
        <v>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10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31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20831</v>
      </c>
      <c r="C20382" s="2">
        <v>32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20832</v>
      </c>
      <c r="C20383" s="2">
        <v>32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20835</v>
      </c>
      <c r="C20386" s="2">
        <v>31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20836</v>
      </c>
      <c r="C20387" s="2">
        <v>31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20837</v>
      </c>
      <c r="C20388" s="2">
        <v>26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20838</v>
      </c>
      <c r="C20389" s="2">
        <v>28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20839</v>
      </c>
      <c r="C20390" s="2">
        <v>28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20840</v>
      </c>
      <c r="C20391" s="2">
        <v>29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20841</v>
      </c>
      <c r="C20392" s="2">
        <v>29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20843</v>
      </c>
      <c r="C20394" s="2">
        <v>27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20844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15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14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33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20849</v>
      </c>
      <c r="C20400" s="2">
        <v>38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20850</v>
      </c>
      <c r="C20401" s="2">
        <v>39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20851</v>
      </c>
      <c r="C20402" s="2">
        <v>39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20852</v>
      </c>
      <c r="C20403" s="2">
        <v>37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20853</v>
      </c>
      <c r="C20404" s="2">
        <v>36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20854</v>
      </c>
      <c r="C20405" s="2">
        <v>30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20855</v>
      </c>
      <c r="C20406" s="2">
        <v>25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20856</v>
      </c>
      <c r="C20407" s="2">
        <v>27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20857</v>
      </c>
      <c r="C20408" s="2">
        <v>28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20859</v>
      </c>
      <c r="C20410" s="2">
        <v>29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20861</v>
      </c>
      <c r="C20412" s="2">
        <v>34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20862</v>
      </c>
      <c r="C20413" s="2">
        <v>34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20863</v>
      </c>
      <c r="C20414" s="2">
        <v>35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20864</v>
      </c>
      <c r="C20415" s="2">
        <v>34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20865</v>
      </c>
      <c r="C20416" s="2">
        <v>32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20867</v>
      </c>
      <c r="C20418" s="2">
        <v>22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20868</v>
      </c>
      <c r="C20419" s="2">
        <v>20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31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20876</v>
      </c>
      <c r="C20427" s="2">
        <v>31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20877</v>
      </c>
      <c r="C20428" s="2">
        <v>31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20878</v>
      </c>
      <c r="C20429" s="2">
        <v>31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20879</v>
      </c>
      <c r="C20430" s="2">
        <v>31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20880</v>
      </c>
      <c r="C20431" s="2">
        <v>31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20881</v>
      </c>
      <c r="C20432" s="2">
        <v>16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13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12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19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20901</v>
      </c>
      <c r="C20452" s="2">
        <v>31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20904</v>
      </c>
      <c r="C20455" s="2">
        <v>30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20905</v>
      </c>
      <c r="C20456" s="2">
        <v>31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20906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12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12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35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20917</v>
      </c>
      <c r="C20468" s="2">
        <v>37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20918</v>
      </c>
      <c r="C20469" s="2">
        <v>37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20919</v>
      </c>
      <c r="C20470" s="2">
        <v>36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20920</v>
      </c>
      <c r="C20471" s="2">
        <v>30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20921</v>
      </c>
      <c r="C20472" s="2">
        <v>32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20922</v>
      </c>
      <c r="C20473" s="2">
        <v>32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20923</v>
      </c>
      <c r="C20474" s="2">
        <v>33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20924</v>
      </c>
      <c r="C20475" s="2">
        <v>33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20925</v>
      </c>
      <c r="C20476" s="2">
        <v>34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20926</v>
      </c>
      <c r="C20477" s="2">
        <v>29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20927</v>
      </c>
      <c r="C20478" s="2">
        <v>19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20928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43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42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30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20937</v>
      </c>
      <c r="C20488" s="2">
        <v>30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20940</v>
      </c>
      <c r="C20491" s="2">
        <v>22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20941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28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20948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33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20951</v>
      </c>
      <c r="C20502" s="2">
        <v>22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20952</v>
      </c>
      <c r="C20503" s="2">
        <v>19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20953</v>
      </c>
      <c r="C20504" s="2">
        <v>34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20960</v>
      </c>
      <c r="C20511" s="2">
        <v>31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20961</v>
      </c>
      <c r="C20512" s="2">
        <v>30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20962</v>
      </c>
      <c r="C20513" s="2">
        <v>31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20963</v>
      </c>
      <c r="C20514" s="2">
        <v>26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20964</v>
      </c>
      <c r="C20515" s="2">
        <v>26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20965</v>
      </c>
      <c r="C20516" s="2">
        <v>28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20966</v>
      </c>
      <c r="C20517" s="2">
        <v>28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20969</v>
      </c>
      <c r="C20520" s="2">
        <v>35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20970</v>
      </c>
      <c r="C20521" s="2">
        <v>36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20971</v>
      </c>
      <c r="C20522" s="2">
        <v>34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20972</v>
      </c>
      <c r="C20523" s="2">
        <v>35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20975</v>
      </c>
      <c r="C20526" s="2">
        <v>17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20976</v>
      </c>
      <c r="C20527" s="2">
        <v>30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20978</v>
      </c>
      <c r="C20529" s="2">
        <v>34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20979</v>
      </c>
      <c r="C20530" s="2">
        <v>36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20980</v>
      </c>
      <c r="C20531" s="2">
        <v>37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20981</v>
      </c>
      <c r="C20532" s="2">
        <v>36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20982</v>
      </c>
      <c r="C20533" s="2">
        <v>34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20983</v>
      </c>
      <c r="C20534" s="2">
        <v>32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20985</v>
      </c>
      <c r="C20536" s="2">
        <v>28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20993</v>
      </c>
      <c r="C20544" s="2">
        <v>28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20995</v>
      </c>
      <c r="C20546" s="2">
        <v>23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20997</v>
      </c>
      <c r="C20548" s="2">
        <v>24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20998</v>
      </c>
      <c r="C20549" s="2">
        <v>18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20999</v>
      </c>
      <c r="C20550" s="2">
        <v>11</v>
      </c>
      <c r="D20550" s="2" t="s">
        <v>455</v>
      </c>
      <c r="E20550" s="2"/>
      <c r="F20550" s="2"/>
      <c r="G20550" s="2"/>
      <c r="H20550" s="2"/>
    </row>
    <row r="20551" spans="2:8">
      <c r="B20551" s="2" t="s">
        <v>21000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21006</v>
      </c>
      <c r="C20557" s="2">
        <v>32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21007</v>
      </c>
      <c r="C20558" s="2">
        <v>32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21009</v>
      </c>
      <c r="C20560" s="2">
        <v>32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21010</v>
      </c>
      <c r="C20561" s="2">
        <v>32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21011</v>
      </c>
      <c r="C20562" s="2">
        <v>23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21025</v>
      </c>
      <c r="C20576" s="2">
        <v>28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21026</v>
      </c>
      <c r="C20577" s="2">
        <v>26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21027</v>
      </c>
      <c r="C20578" s="2">
        <v>30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21028</v>
      </c>
      <c r="C20579" s="2">
        <v>34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21029</v>
      </c>
      <c r="C20580" s="2">
        <v>37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21030</v>
      </c>
      <c r="C20581" s="2">
        <v>38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21031</v>
      </c>
      <c r="C20582" s="2">
        <v>38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21032</v>
      </c>
      <c r="C20583" s="2">
        <v>35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21034</v>
      </c>
      <c r="C20585" s="2">
        <v>26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21035</v>
      </c>
      <c r="C20586" s="2">
        <v>17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21036</v>
      </c>
      <c r="C20587" s="2">
        <v>19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21037</v>
      </c>
      <c r="C20588" s="2">
        <v>20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21038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21045</v>
      </c>
      <c r="C20596" s="2">
        <v>31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21046</v>
      </c>
      <c r="C20597" s="2">
        <v>31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21050</v>
      </c>
      <c r="C20601" s="2">
        <v>28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21055</v>
      </c>
      <c r="C20606" s="2">
        <v>33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21056</v>
      </c>
      <c r="C20607" s="2">
        <v>34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21058</v>
      </c>
      <c r="C20609" s="2">
        <v>34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21059</v>
      </c>
      <c r="C20610" s="2">
        <v>34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21060</v>
      </c>
      <c r="C20611" s="2">
        <v>32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21062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21068</v>
      </c>
      <c r="C20619" s="2">
        <v>30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21069</v>
      </c>
      <c r="C20620" s="2">
        <v>31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21070</v>
      </c>
      <c r="C20621" s="2">
        <v>31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21072</v>
      </c>
      <c r="C20623" s="2">
        <v>18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21073</v>
      </c>
      <c r="C20624" s="2">
        <v>11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21074</v>
      </c>
      <c r="C20625" s="2">
        <v>28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21076</v>
      </c>
      <c r="C20627" s="2">
        <v>29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21078</v>
      </c>
      <c r="C20629" s="2">
        <v>22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21079</v>
      </c>
      <c r="C20630" s="2">
        <v>31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21080</v>
      </c>
      <c r="C20631" s="2">
        <v>31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21082</v>
      </c>
      <c r="C20633" s="2">
        <v>32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21083</v>
      </c>
      <c r="C20634" s="2">
        <v>32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21084</v>
      </c>
      <c r="C20635" s="2">
        <v>33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21088</v>
      </c>
      <c r="C20639" s="2">
        <v>32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21089</v>
      </c>
      <c r="C20640" s="2">
        <v>31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21090</v>
      </c>
      <c r="C20641" s="2">
        <v>32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21091</v>
      </c>
      <c r="C20642" s="2">
        <v>30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21093</v>
      </c>
      <c r="C20644" s="2">
        <v>25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21094</v>
      </c>
      <c r="C20645" s="2">
        <v>27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21095</v>
      </c>
      <c r="C20646" s="2">
        <v>28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21096</v>
      </c>
      <c r="C20647" s="2">
        <v>28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21097</v>
      </c>
      <c r="C20648" s="2">
        <v>28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21098</v>
      </c>
      <c r="C20649" s="2">
        <v>28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21099</v>
      </c>
      <c r="C20650" s="2">
        <v>26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26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21111</v>
      </c>
      <c r="C20662" s="2">
        <v>28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21113</v>
      </c>
      <c r="C20664" s="2">
        <v>29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21114</v>
      </c>
      <c r="C20665" s="2">
        <v>30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21115</v>
      </c>
      <c r="C20666" s="2">
        <v>30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21116</v>
      </c>
      <c r="C20667" s="2">
        <v>30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21117</v>
      </c>
      <c r="C20668" s="2">
        <v>19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21118</v>
      </c>
      <c r="C20669" s="2">
        <v>34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21119</v>
      </c>
      <c r="C20670" s="2">
        <v>35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21120</v>
      </c>
      <c r="C20671" s="2">
        <v>36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21121</v>
      </c>
      <c r="C20672" s="2">
        <v>36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21122</v>
      </c>
      <c r="C20673" s="2">
        <v>35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21123</v>
      </c>
      <c r="C20674" s="2">
        <v>33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21124</v>
      </c>
      <c r="C20675" s="2">
        <v>41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21125</v>
      </c>
      <c r="C20676" s="2">
        <v>40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21126</v>
      </c>
      <c r="C20677" s="2">
        <v>39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21127</v>
      </c>
      <c r="C20678" s="2">
        <v>37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21129</v>
      </c>
      <c r="C20680" s="2">
        <v>26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21130</v>
      </c>
      <c r="C20681" s="2">
        <v>22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21131</v>
      </c>
      <c r="C20682" s="2">
        <v>30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21133</v>
      </c>
      <c r="C20684" s="2">
        <v>31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21134</v>
      </c>
      <c r="C20685" s="2">
        <v>29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21136</v>
      </c>
      <c r="C20687" s="2">
        <v>27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21137</v>
      </c>
      <c r="C20688" s="2">
        <v>25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21138</v>
      </c>
      <c r="C20689" s="2">
        <v>22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21139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34</v>
      </c>
      <c r="D20693" s="2" t="s">
        <v>455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21144</v>
      </c>
      <c r="C20695" s="2">
        <v>35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21145</v>
      </c>
      <c r="C20696" s="2">
        <v>34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21146</v>
      </c>
      <c r="C20697" s="2">
        <v>33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21147</v>
      </c>
      <c r="C20698" s="2">
        <v>32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21148</v>
      </c>
      <c r="C20699" s="2">
        <v>33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21149</v>
      </c>
      <c r="C20700" s="2">
        <v>33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21150</v>
      </c>
      <c r="C20701" s="2">
        <v>33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21151</v>
      </c>
      <c r="C20702" s="2">
        <v>33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21154</v>
      </c>
      <c r="C20705" s="2">
        <v>28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21155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16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21161</v>
      </c>
      <c r="C20712" s="2">
        <v>16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21162</v>
      </c>
      <c r="C20713" s="2">
        <v>15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21163</v>
      </c>
      <c r="C20714" s="2">
        <v>14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21164</v>
      </c>
      <c r="C20715" s="2">
        <v>18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21165</v>
      </c>
      <c r="C20716" s="2">
        <v>24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21166</v>
      </c>
      <c r="C20717" s="2">
        <v>26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21168</v>
      </c>
      <c r="C20719" s="2">
        <v>29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21169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21184</v>
      </c>
      <c r="C20735" s="2">
        <v>30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21185</v>
      </c>
      <c r="C20736" s="2">
        <v>29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21186</v>
      </c>
      <c r="C20737" s="2">
        <v>29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21187</v>
      </c>
      <c r="C20738" s="2">
        <v>27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21188</v>
      </c>
      <c r="C20739" s="2">
        <v>21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21189</v>
      </c>
      <c r="C20740" s="2">
        <v>16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14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14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14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14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14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13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13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13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14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14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35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21214</v>
      </c>
      <c r="C20765" s="2">
        <v>37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21215</v>
      </c>
      <c r="C20766" s="2">
        <v>37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21216</v>
      </c>
      <c r="C20767" s="2">
        <v>38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21217</v>
      </c>
      <c r="C20768" s="2">
        <v>37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21219</v>
      </c>
      <c r="C20770" s="2">
        <v>12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34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21221</v>
      </c>
      <c r="C20772" s="2">
        <v>35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21222</v>
      </c>
      <c r="C20773" s="2">
        <v>35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21223</v>
      </c>
      <c r="C20774" s="2">
        <v>34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21224</v>
      </c>
      <c r="C20775" s="2">
        <v>34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21225</v>
      </c>
      <c r="C20776" s="2">
        <v>32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21226</v>
      </c>
      <c r="C20777" s="2">
        <v>28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21227</v>
      </c>
      <c r="C20778" s="2">
        <v>21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21228</v>
      </c>
      <c r="C20779" s="2">
        <v>22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21229</v>
      </c>
      <c r="C20780" s="2">
        <v>23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21230</v>
      </c>
      <c r="C20781" s="2">
        <v>24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21231</v>
      </c>
      <c r="C20782" s="2">
        <v>25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21232</v>
      </c>
      <c r="C20783" s="2">
        <v>25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21233</v>
      </c>
      <c r="C20784" s="2">
        <v>23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21234</v>
      </c>
      <c r="C20785" s="2">
        <v>22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21235</v>
      </c>
      <c r="C20786" s="2">
        <v>20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21236</v>
      </c>
      <c r="C20787" s="2">
        <v>16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21237</v>
      </c>
      <c r="C20788" s="2">
        <v>14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21238</v>
      </c>
      <c r="C20789" s="2">
        <v>42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21239</v>
      </c>
      <c r="C20790" s="2">
        <v>43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21240</v>
      </c>
      <c r="C20791" s="2">
        <v>42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21241</v>
      </c>
      <c r="C20792" s="2">
        <v>39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21242</v>
      </c>
      <c r="C20793" s="2">
        <v>33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21243</v>
      </c>
      <c r="C20794" s="2">
        <v>16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14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27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21249</v>
      </c>
      <c r="C20800" s="2">
        <v>27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21250</v>
      </c>
      <c r="C20801" s="2">
        <v>22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23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21252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33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21259</v>
      </c>
      <c r="C20810" s="2">
        <v>37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21260</v>
      </c>
      <c r="C20811" s="2">
        <v>36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21261</v>
      </c>
      <c r="C20812" s="2">
        <v>35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21262</v>
      </c>
      <c r="C20813" s="2">
        <v>33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21263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16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13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22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21279</v>
      </c>
      <c r="C20830" s="2">
        <v>22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21280</v>
      </c>
      <c r="C20831" s="2">
        <v>22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21281</v>
      </c>
      <c r="C20832" s="2">
        <v>22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21282</v>
      </c>
      <c r="C20833" s="2">
        <v>22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21283</v>
      </c>
      <c r="C20834" s="2">
        <v>22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21284</v>
      </c>
      <c r="C20835" s="2">
        <v>22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21285</v>
      </c>
      <c r="C20836" s="2">
        <v>22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21286</v>
      </c>
      <c r="C20837" s="2">
        <v>32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21287</v>
      </c>
      <c r="C20838" s="2">
        <v>32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21289</v>
      </c>
      <c r="C20840" s="2">
        <v>31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21290</v>
      </c>
      <c r="C20841" s="2">
        <v>31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21292</v>
      </c>
      <c r="C20843" s="2">
        <v>31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21294</v>
      </c>
      <c r="C20845" s="2">
        <v>31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21295</v>
      </c>
      <c r="C20846" s="2">
        <v>30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21297</v>
      </c>
      <c r="C20848" s="2">
        <v>26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21305</v>
      </c>
      <c r="C20856" s="2">
        <v>27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21309</v>
      </c>
      <c r="C20860" s="2">
        <v>30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21311</v>
      </c>
      <c r="C20862" s="2">
        <v>25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21312</v>
      </c>
      <c r="C20863" s="2">
        <v>14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14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33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21315</v>
      </c>
      <c r="C20866" s="2">
        <v>35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21316</v>
      </c>
      <c r="C20867" s="2">
        <v>35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21317</v>
      </c>
      <c r="C20868" s="2">
        <v>34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21319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34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21328</v>
      </c>
      <c r="C20879" s="2">
        <v>35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21329</v>
      </c>
      <c r="C20880" s="2">
        <v>36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21330</v>
      </c>
      <c r="C20881" s="2">
        <v>36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21331</v>
      </c>
      <c r="C20882" s="2">
        <v>36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21332</v>
      </c>
      <c r="C20883" s="2">
        <v>35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21334</v>
      </c>
      <c r="C20885" s="2">
        <v>25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21337</v>
      </c>
      <c r="C20888" s="2">
        <v>29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21338</v>
      </c>
      <c r="C20889" s="2">
        <v>29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21339</v>
      </c>
      <c r="C20890" s="2">
        <v>24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21342</v>
      </c>
      <c r="C20893" s="2">
        <v>30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21344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24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21351</v>
      </c>
      <c r="C20902" s="2">
        <v>30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21352</v>
      </c>
      <c r="C20903" s="2">
        <v>32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21353</v>
      </c>
      <c r="C20904" s="2">
        <v>32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21354</v>
      </c>
      <c r="C20905" s="2">
        <v>32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21355</v>
      </c>
      <c r="C20906" s="2">
        <v>22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21361</v>
      </c>
      <c r="C20912" s="2">
        <v>22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21362</v>
      </c>
      <c r="C20913" s="2">
        <v>20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21363</v>
      </c>
      <c r="C20914" s="2">
        <v>14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21364</v>
      </c>
      <c r="C20915" s="2">
        <v>15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21365</v>
      </c>
      <c r="C20916" s="2">
        <v>16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21366</v>
      </c>
      <c r="C20917" s="2">
        <v>16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21367</v>
      </c>
      <c r="C20918" s="2">
        <v>16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21368</v>
      </c>
      <c r="C20919" s="2">
        <v>16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21369</v>
      </c>
      <c r="C20920" s="2">
        <v>15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21370</v>
      </c>
      <c r="C20921" s="2">
        <v>13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21371</v>
      </c>
      <c r="C20922" s="2">
        <v>11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21372</v>
      </c>
      <c r="C20923" s="2">
        <v>10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21373</v>
      </c>
      <c r="C20924" s="2">
        <v>12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21374</v>
      </c>
      <c r="C20925" s="2">
        <v>25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21375</v>
      </c>
      <c r="C20926" s="2">
        <v>26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21377</v>
      </c>
      <c r="C20928" s="2">
        <v>28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21382</v>
      </c>
      <c r="C20933" s="2">
        <v>16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18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17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7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21386</v>
      </c>
      <c r="C20937" s="2">
        <v>6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21387</v>
      </c>
      <c r="C20938" s="2">
        <v>16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18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21389</v>
      </c>
      <c r="C20940" s="2">
        <v>21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21390</v>
      </c>
      <c r="C20941" s="2">
        <v>25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21391</v>
      </c>
      <c r="C20942" s="2">
        <v>24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21392</v>
      </c>
      <c r="C20943" s="2">
        <v>23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21393</v>
      </c>
      <c r="C20944" s="2">
        <v>22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21394</v>
      </c>
      <c r="C20945" s="2">
        <v>21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21395</v>
      </c>
      <c r="C20946" s="2">
        <v>19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21396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27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20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21429</v>
      </c>
      <c r="C20980" s="2">
        <v>25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21430</v>
      </c>
      <c r="C20981" s="2">
        <v>25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21431</v>
      </c>
      <c r="C20982" s="2">
        <v>27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21434</v>
      </c>
      <c r="C20985" s="2">
        <v>28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21436</v>
      </c>
      <c r="C20987" s="2">
        <v>30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21437</v>
      </c>
      <c r="C20988" s="2">
        <v>31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21440</v>
      </c>
      <c r="C20991" s="2">
        <v>31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21441</v>
      </c>
      <c r="C20992" s="2">
        <v>29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21442</v>
      </c>
      <c r="C20993" s="2">
        <v>26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21443</v>
      </c>
      <c r="C20994" s="2">
        <v>24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21445</v>
      </c>
      <c r="C20996" s="2">
        <v>32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21446</v>
      </c>
      <c r="C20997" s="2">
        <v>34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21447</v>
      </c>
      <c r="C20998" s="2">
        <v>35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21448</v>
      </c>
      <c r="C20999" s="2">
        <v>34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21449</v>
      </c>
      <c r="C21000" s="2">
        <v>31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21451</v>
      </c>
      <c r="C21002" s="2">
        <v>25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21452</v>
      </c>
      <c r="C21003" s="2">
        <v>29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21453</v>
      </c>
      <c r="C21004" s="2">
        <v>31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21454</v>
      </c>
      <c r="C21005" s="2">
        <v>32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21457</v>
      </c>
      <c r="C21008" s="2">
        <v>16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21458</v>
      </c>
      <c r="C21009" s="2">
        <v>36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19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17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14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14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31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21495</v>
      </c>
      <c r="C21046" s="2">
        <v>37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21496</v>
      </c>
      <c r="C21047" s="2">
        <v>38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21497</v>
      </c>
      <c r="C21048" s="2">
        <v>37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21499</v>
      </c>
      <c r="C21050" s="2">
        <v>35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21500</v>
      </c>
      <c r="C21051" s="2">
        <v>32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21501</v>
      </c>
      <c r="C21052" s="2">
        <v>27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21502</v>
      </c>
      <c r="C21053" s="2">
        <v>26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21503</v>
      </c>
      <c r="C21054" s="2">
        <v>27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21504</v>
      </c>
      <c r="C21055" s="2">
        <v>27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21505</v>
      </c>
      <c r="C21056" s="2">
        <v>26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21508</v>
      </c>
      <c r="C21059" s="2">
        <v>34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21509</v>
      </c>
      <c r="C21060" s="2">
        <v>35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21510</v>
      </c>
      <c r="C21061" s="2">
        <v>36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21511</v>
      </c>
      <c r="C21062" s="2">
        <v>24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21512</v>
      </c>
      <c r="C21063" s="2">
        <v>20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34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21519</v>
      </c>
      <c r="C21070" s="2">
        <v>35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21520</v>
      </c>
      <c r="C21071" s="2">
        <v>36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21521</v>
      </c>
      <c r="C21072" s="2">
        <v>37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21522</v>
      </c>
      <c r="C21073" s="2">
        <v>35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21523</v>
      </c>
      <c r="C21074" s="2">
        <v>31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21525</v>
      </c>
      <c r="C21076" s="2">
        <v>34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21526</v>
      </c>
      <c r="C21077" s="2">
        <v>35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21527</v>
      </c>
      <c r="C21078" s="2">
        <v>35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21529</v>
      </c>
      <c r="C21080" s="2">
        <v>23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21530</v>
      </c>
      <c r="C21081" s="2">
        <v>37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21531</v>
      </c>
      <c r="C21082" s="2">
        <v>39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21532</v>
      </c>
      <c r="C21083" s="2">
        <v>40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21533</v>
      </c>
      <c r="C21084" s="2">
        <v>40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21537</v>
      </c>
      <c r="C21088" s="2">
        <v>35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21539</v>
      </c>
      <c r="C21090" s="2">
        <v>32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21540</v>
      </c>
      <c r="C21091" s="2">
        <v>31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21541</v>
      </c>
      <c r="C21092" s="2">
        <v>32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21542</v>
      </c>
      <c r="C21093" s="2">
        <v>32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21543</v>
      </c>
      <c r="C21094" s="2">
        <v>29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21544</v>
      </c>
      <c r="C21095" s="2">
        <v>21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21553</v>
      </c>
      <c r="C21104" s="2">
        <v>26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21556</v>
      </c>
      <c r="C21107" s="2">
        <v>27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21558</v>
      </c>
      <c r="C21109" s="2">
        <v>23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21559</v>
      </c>
      <c r="C21110" s="2">
        <v>34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21560</v>
      </c>
      <c r="C21111" s="2">
        <v>36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21561</v>
      </c>
      <c r="C21112" s="2">
        <v>36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21564</v>
      </c>
      <c r="C21115" s="2">
        <v>29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21566</v>
      </c>
      <c r="C21117" s="2">
        <v>32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21567</v>
      </c>
      <c r="C21118" s="2">
        <v>34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21568</v>
      </c>
      <c r="C21119" s="2">
        <v>33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21569</v>
      </c>
      <c r="C21120" s="2">
        <v>33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21573</v>
      </c>
      <c r="C21124" s="2">
        <v>32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21574</v>
      </c>
      <c r="C21125" s="2">
        <v>31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21575</v>
      </c>
      <c r="C21126" s="2">
        <v>30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21577</v>
      </c>
      <c r="C21128" s="2">
        <v>28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21579</v>
      </c>
      <c r="C21130" s="2">
        <v>16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21585</v>
      </c>
      <c r="C21136" s="2">
        <v>31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21586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21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21593</v>
      </c>
      <c r="C21144" s="2">
        <v>22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21594</v>
      </c>
      <c r="C21145" s="2">
        <v>23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21597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44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21616</v>
      </c>
      <c r="C21167" s="2">
        <v>46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21617</v>
      </c>
      <c r="C21168" s="2">
        <v>43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21618</v>
      </c>
      <c r="C21169" s="2">
        <v>34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21619</v>
      </c>
      <c r="C21170" s="2">
        <v>14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21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21621</v>
      </c>
      <c r="C21172" s="2">
        <v>24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21622</v>
      </c>
      <c r="C21173" s="2">
        <v>25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21623</v>
      </c>
      <c r="C21174" s="2">
        <v>24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21624</v>
      </c>
      <c r="C21175" s="2">
        <v>25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21625</v>
      </c>
      <c r="C21176" s="2">
        <v>27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21626</v>
      </c>
      <c r="C21177" s="2">
        <v>28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21627</v>
      </c>
      <c r="C21178" s="2">
        <v>15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16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17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17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18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18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17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17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17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16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16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15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24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21640</v>
      </c>
      <c r="C21191" s="2">
        <v>23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21642</v>
      </c>
      <c r="C21193" s="2">
        <v>27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21643</v>
      </c>
      <c r="C21194" s="2">
        <v>28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21644</v>
      </c>
      <c r="C21195" s="2">
        <v>29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21646</v>
      </c>
      <c r="C21197" s="2">
        <v>23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21648</v>
      </c>
      <c r="C21199" s="2">
        <v>27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21649</v>
      </c>
      <c r="C21200" s="2">
        <v>27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21650</v>
      </c>
      <c r="C21201" s="2">
        <v>27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21651</v>
      </c>
      <c r="C21202" s="2">
        <v>25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21652</v>
      </c>
      <c r="C21203" s="2">
        <v>24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21653</v>
      </c>
      <c r="C21204" s="2">
        <v>21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21654</v>
      </c>
      <c r="C21205" s="2">
        <v>20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21655</v>
      </c>
      <c r="C21206" s="2">
        <v>33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21656</v>
      </c>
      <c r="C21207" s="2">
        <v>33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21657</v>
      </c>
      <c r="C21208" s="2">
        <v>35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21658</v>
      </c>
      <c r="C21209" s="2">
        <v>37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21659</v>
      </c>
      <c r="C21210" s="2">
        <v>34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21661</v>
      </c>
      <c r="C21212" s="2">
        <v>21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21662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21671</v>
      </c>
      <c r="C21222" s="2">
        <v>30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21672</v>
      </c>
      <c r="C21223" s="2">
        <v>31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21673</v>
      </c>
      <c r="C21224" s="2">
        <v>29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21674</v>
      </c>
      <c r="C21225" s="2">
        <v>33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21675</v>
      </c>
      <c r="C21226" s="2">
        <v>36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21676</v>
      </c>
      <c r="C21227" s="2">
        <v>38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21677</v>
      </c>
      <c r="C21228" s="2">
        <v>36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21679</v>
      </c>
      <c r="C21230" s="2">
        <v>23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21680</v>
      </c>
      <c r="C21231" s="2">
        <v>36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21681</v>
      </c>
      <c r="C21232" s="2">
        <v>38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21682</v>
      </c>
      <c r="C21233" s="2">
        <v>38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21683</v>
      </c>
      <c r="C21234" s="2">
        <v>36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21684</v>
      </c>
      <c r="C21235" s="2">
        <v>35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21685</v>
      </c>
      <c r="C21236" s="2">
        <v>28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21686</v>
      </c>
      <c r="C21237" s="2">
        <v>19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22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21694</v>
      </c>
      <c r="C21245" s="2">
        <v>26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21696</v>
      </c>
      <c r="C21247" s="2">
        <v>25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21697</v>
      </c>
      <c r="C21248" s="2">
        <v>25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21698</v>
      </c>
      <c r="C21249" s="2">
        <v>15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21699</v>
      </c>
      <c r="C21250" s="2">
        <v>37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21700</v>
      </c>
      <c r="C21251" s="2">
        <v>38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21701</v>
      </c>
      <c r="C21252" s="2">
        <v>34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21702</v>
      </c>
      <c r="C21253" s="2">
        <v>30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21703</v>
      </c>
      <c r="C21254" s="2">
        <v>15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21705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35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29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21720</v>
      </c>
      <c r="C21271" s="2">
        <v>32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21721</v>
      </c>
      <c r="C21272" s="2">
        <v>31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21722</v>
      </c>
      <c r="C21273" s="2">
        <v>28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21723</v>
      </c>
      <c r="C21274" s="2">
        <v>19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21724</v>
      </c>
      <c r="C21275" s="2">
        <v>28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21725</v>
      </c>
      <c r="C21276" s="2">
        <v>30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21726</v>
      </c>
      <c r="C21277" s="2">
        <v>30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21728</v>
      </c>
      <c r="C21279" s="2">
        <v>29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21729</v>
      </c>
      <c r="C21280" s="2">
        <v>27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21730</v>
      </c>
      <c r="C21281" s="2">
        <v>24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21731</v>
      </c>
      <c r="C21282" s="2">
        <v>22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21732</v>
      </c>
      <c r="C21283" s="2">
        <v>19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21733</v>
      </c>
      <c r="C21284" s="2">
        <v>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31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21735</v>
      </c>
      <c r="C21286" s="2">
        <v>34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21736</v>
      </c>
      <c r="C21287" s="2">
        <v>34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21737</v>
      </c>
      <c r="C21288" s="2">
        <v>33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21738</v>
      </c>
      <c r="C21289" s="2">
        <v>31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21739</v>
      </c>
      <c r="C21290" s="2">
        <v>28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21740</v>
      </c>
      <c r="C21291" s="2">
        <v>26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21741</v>
      </c>
      <c r="C21292" s="2">
        <v>25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21742</v>
      </c>
      <c r="C21293" s="2">
        <v>30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21746</v>
      </c>
      <c r="C21297" s="2">
        <v>28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21747</v>
      </c>
      <c r="C21298" s="2">
        <v>24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21748</v>
      </c>
      <c r="C21299" s="2">
        <v>23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21749</v>
      </c>
      <c r="C21300" s="2">
        <v>23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21750</v>
      </c>
      <c r="C21301" s="2">
        <v>25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21751</v>
      </c>
      <c r="C21302" s="2">
        <v>23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21752</v>
      </c>
      <c r="C21303" s="2">
        <v>24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21753</v>
      </c>
      <c r="C21304" s="2">
        <v>25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21754</v>
      </c>
      <c r="C21305" s="2">
        <v>25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21756</v>
      </c>
      <c r="C21307" s="2">
        <v>24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21757</v>
      </c>
      <c r="C21308" s="2">
        <v>29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21758</v>
      </c>
      <c r="C21309" s="2">
        <v>30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21759</v>
      </c>
      <c r="C21310" s="2">
        <v>30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21760</v>
      </c>
      <c r="C21311" s="2">
        <v>29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21762</v>
      </c>
      <c r="C21313" s="2">
        <v>29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21763</v>
      </c>
      <c r="C21314" s="2">
        <v>23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21764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21772</v>
      </c>
      <c r="C21323" s="2">
        <v>31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21773</v>
      </c>
      <c r="C21324" s="2">
        <v>25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21774</v>
      </c>
      <c r="C21325" s="2">
        <v>25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21775</v>
      </c>
      <c r="C21326" s="2">
        <v>26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21777</v>
      </c>
      <c r="C21328" s="2">
        <v>26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21779</v>
      </c>
      <c r="C21330" s="2">
        <v>23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21781</v>
      </c>
      <c r="C21332" s="2">
        <v>21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21782</v>
      </c>
      <c r="C21333" s="2">
        <v>22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21783</v>
      </c>
      <c r="C21334" s="2">
        <v>22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21784</v>
      </c>
      <c r="C21335" s="2">
        <v>22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21785</v>
      </c>
      <c r="C21336" s="2">
        <v>22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21786</v>
      </c>
      <c r="C21337" s="2">
        <v>22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21787</v>
      </c>
      <c r="C21338" s="2">
        <v>22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21788</v>
      </c>
      <c r="C21339" s="2">
        <v>21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21789</v>
      </c>
      <c r="C21340" s="2">
        <v>21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21790</v>
      </c>
      <c r="C21341" s="2">
        <v>19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21791</v>
      </c>
      <c r="C21342" s="2">
        <v>30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21794</v>
      </c>
      <c r="C21345" s="2">
        <v>28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21796</v>
      </c>
      <c r="C21347" s="2">
        <v>20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21797</v>
      </c>
      <c r="C21348" s="2">
        <v>43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21798</v>
      </c>
      <c r="C21349" s="2">
        <v>46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21799</v>
      </c>
      <c r="C21350" s="2">
        <v>46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21800</v>
      </c>
      <c r="C21351" s="2">
        <v>39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21802</v>
      </c>
      <c r="C21353" s="2">
        <v>29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21803</v>
      </c>
      <c r="C21354" s="2">
        <v>28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21806</v>
      </c>
      <c r="C21357" s="2">
        <v>27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21807</v>
      </c>
      <c r="C21358" s="2">
        <v>23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21808</v>
      </c>
      <c r="C21359" s="2">
        <v>26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21811</v>
      </c>
      <c r="C21362" s="2">
        <v>29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21813</v>
      </c>
      <c r="C21364" s="2">
        <v>26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21814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18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21825</v>
      </c>
      <c r="C21376" s="2">
        <v>32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21826</v>
      </c>
      <c r="C21377" s="2">
        <v>33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21829</v>
      </c>
      <c r="C21380" s="2">
        <v>23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21830</v>
      </c>
      <c r="C21381" s="2">
        <v>21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21832</v>
      </c>
      <c r="C21383" s="2">
        <v>29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21833</v>
      </c>
      <c r="C21384" s="2">
        <v>29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21835</v>
      </c>
      <c r="C21386" s="2">
        <v>30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21837</v>
      </c>
      <c r="C21388" s="2">
        <v>23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33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21846</v>
      </c>
      <c r="C21397" s="2">
        <v>33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21847</v>
      </c>
      <c r="C21398" s="2">
        <v>35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21848</v>
      </c>
      <c r="C21399" s="2">
        <v>35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21849</v>
      </c>
      <c r="C21400" s="2">
        <v>40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52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59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46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28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455</v>
      </c>
      <c r="E21408" s="2"/>
      <c r="F21408" s="2"/>
      <c r="G21408" s="2"/>
      <c r="H21408" s="2"/>
    </row>
    <row r="21409" spans="2:8">
      <c r="B21409" s="2" t="s">
        <v>21858</v>
      </c>
      <c r="C21409" s="2">
        <v>30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21861</v>
      </c>
      <c r="C21412" s="2">
        <v>28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21862</v>
      </c>
      <c r="C21413" s="2">
        <v>29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21863</v>
      </c>
      <c r="C21414" s="2">
        <v>29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21864</v>
      </c>
      <c r="C21415" s="2">
        <v>29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21866</v>
      </c>
      <c r="C21417" s="2">
        <v>30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21867</v>
      </c>
      <c r="C21418" s="2">
        <v>32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21868</v>
      </c>
      <c r="C21419" s="2">
        <v>33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21869</v>
      </c>
      <c r="C21420" s="2">
        <v>33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21870</v>
      </c>
      <c r="C21421" s="2">
        <v>32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21871</v>
      </c>
      <c r="C21422" s="2">
        <v>25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21872</v>
      </c>
      <c r="C21423" s="2">
        <v>33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21873</v>
      </c>
      <c r="C21424" s="2">
        <v>35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21874</v>
      </c>
      <c r="C21425" s="2">
        <v>36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27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21881</v>
      </c>
      <c r="C21432" s="2">
        <v>26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21882</v>
      </c>
      <c r="C21433" s="2">
        <v>27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21883</v>
      </c>
      <c r="C21434" s="2">
        <v>27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21884</v>
      </c>
      <c r="C21435" s="2">
        <v>27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21885</v>
      </c>
      <c r="C21436" s="2">
        <v>27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21886</v>
      </c>
      <c r="C21437" s="2">
        <v>27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21887</v>
      </c>
      <c r="C21438" s="2">
        <v>26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21888</v>
      </c>
      <c r="C21439" s="2">
        <v>28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21889</v>
      </c>
      <c r="C21440" s="2">
        <v>28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21890</v>
      </c>
      <c r="C21441" s="2">
        <v>28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21891</v>
      </c>
      <c r="C21442" s="2">
        <v>28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21894</v>
      </c>
      <c r="C21445" s="2">
        <v>21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21895</v>
      </c>
      <c r="C21446" s="2">
        <v>15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21896</v>
      </c>
      <c r="C21447" s="2">
        <v>15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17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36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21912</v>
      </c>
      <c r="C21463" s="2">
        <v>38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21913</v>
      </c>
      <c r="C21464" s="2">
        <v>39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21914</v>
      </c>
      <c r="C21465" s="2">
        <v>39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21915</v>
      </c>
      <c r="C21466" s="2">
        <v>39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21916</v>
      </c>
      <c r="C21467" s="2">
        <v>32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21917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16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16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21930</v>
      </c>
      <c r="C21481" s="2">
        <v>36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21931</v>
      </c>
      <c r="C21482" s="2">
        <v>37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21932</v>
      </c>
      <c r="C21483" s="2">
        <v>37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21933</v>
      </c>
      <c r="C21484" s="2">
        <v>38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28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21948</v>
      </c>
      <c r="C21499" s="2">
        <v>22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21949</v>
      </c>
      <c r="C21500" s="2">
        <v>34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32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21969</v>
      </c>
      <c r="C21520" s="2">
        <v>33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21970</v>
      </c>
      <c r="C21521" s="2">
        <v>33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21971</v>
      </c>
      <c r="C21522" s="2">
        <v>33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21972</v>
      </c>
      <c r="C21523" s="2">
        <v>25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21973</v>
      </c>
      <c r="C21524" s="2">
        <v>17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18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15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13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12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43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21985</v>
      </c>
      <c r="C21536" s="2">
        <v>47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21986</v>
      </c>
      <c r="C21537" s="2">
        <v>47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21987</v>
      </c>
      <c r="C21538" s="2">
        <v>44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21988</v>
      </c>
      <c r="C21539" s="2">
        <v>19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14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34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22005</v>
      </c>
      <c r="C21556" s="2">
        <v>36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22006</v>
      </c>
      <c r="C21557" s="2">
        <v>36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22007</v>
      </c>
      <c r="C21558" s="2">
        <v>37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22008</v>
      </c>
      <c r="C21559" s="2">
        <v>36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22009</v>
      </c>
      <c r="C21560" s="2">
        <v>36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22010</v>
      </c>
      <c r="C21561" s="2">
        <v>19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19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14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16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27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22026</v>
      </c>
      <c r="C21577" s="2">
        <v>33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22027</v>
      </c>
      <c r="C21578" s="2">
        <v>33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22028</v>
      </c>
      <c r="C21579" s="2">
        <v>35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22030</v>
      </c>
      <c r="C21581" s="2">
        <v>23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22039</v>
      </c>
      <c r="C21590" s="2">
        <v>34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22040</v>
      </c>
      <c r="C21591" s="2">
        <v>35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22041</v>
      </c>
      <c r="C21592" s="2">
        <v>36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22042</v>
      </c>
      <c r="C21593" s="2">
        <v>36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22043</v>
      </c>
      <c r="C21594" s="2">
        <v>35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22044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25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22053</v>
      </c>
      <c r="C21604" s="2">
        <v>27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22056</v>
      </c>
      <c r="C21607" s="2">
        <v>26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22057</v>
      </c>
      <c r="C21608" s="2">
        <v>25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22058</v>
      </c>
      <c r="C21609" s="2">
        <v>21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22059</v>
      </c>
      <c r="C21610" s="2">
        <v>19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22061</v>
      </c>
      <c r="C21612" s="2">
        <v>27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22062</v>
      </c>
      <c r="C21613" s="2">
        <v>33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22063</v>
      </c>
      <c r="C21614" s="2">
        <v>35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22064</v>
      </c>
      <c r="C21615" s="2">
        <v>37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22065</v>
      </c>
      <c r="C21616" s="2">
        <v>37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22066</v>
      </c>
      <c r="C21617" s="2">
        <v>33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22067</v>
      </c>
      <c r="C21618" s="2">
        <v>21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22068</v>
      </c>
      <c r="C21619" s="2">
        <v>22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22069</v>
      </c>
      <c r="C21620" s="2">
        <v>23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22070</v>
      </c>
      <c r="C21621" s="2">
        <v>23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22071</v>
      </c>
      <c r="C21622" s="2">
        <v>23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22072</v>
      </c>
      <c r="C21623" s="2">
        <v>24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22074</v>
      </c>
      <c r="C21625" s="2">
        <v>24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22075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31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22129</v>
      </c>
      <c r="C21680" s="2">
        <v>30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22131</v>
      </c>
      <c r="C21682" s="2">
        <v>28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22133</v>
      </c>
      <c r="C21684" s="2">
        <v>26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22134</v>
      </c>
      <c r="C21685" s="2">
        <v>23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22135</v>
      </c>
      <c r="C21686" s="2">
        <v>18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22136</v>
      </c>
      <c r="C21687" s="2">
        <v>15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22137</v>
      </c>
      <c r="C21688" s="2">
        <v>17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15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22157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38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22164</v>
      </c>
      <c r="C21715" s="2">
        <v>39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22165</v>
      </c>
      <c r="C21716" s="2">
        <v>41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22166</v>
      </c>
      <c r="C21717" s="2">
        <v>40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22167</v>
      </c>
      <c r="C21718" s="2">
        <v>41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22168</v>
      </c>
      <c r="C21719" s="2">
        <v>39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22169</v>
      </c>
      <c r="C21720" s="2">
        <v>23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22170</v>
      </c>
      <c r="C21721" s="2">
        <v>30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22171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22181</v>
      </c>
      <c r="C21732" s="2">
        <v>28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22185</v>
      </c>
      <c r="C21736" s="2">
        <v>30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22186</v>
      </c>
      <c r="C21737" s="2">
        <v>27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22187</v>
      </c>
      <c r="C21738" s="2">
        <v>6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22188</v>
      </c>
      <c r="C21739" s="2">
        <v>6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22189</v>
      </c>
      <c r="C21740" s="2">
        <v>9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22190</v>
      </c>
      <c r="C21741" s="2">
        <v>14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22191</v>
      </c>
      <c r="C21742" s="2">
        <v>17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22192</v>
      </c>
      <c r="C21743" s="2">
        <v>14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22193</v>
      </c>
      <c r="C21744" s="2">
        <v>9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22194</v>
      </c>
      <c r="C21745" s="2">
        <v>5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22195</v>
      </c>
      <c r="C21746" s="2">
        <v>7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22196</v>
      </c>
      <c r="C21747" s="2">
        <v>6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22197</v>
      </c>
      <c r="C21748" s="2">
        <v>9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22198</v>
      </c>
      <c r="C21749" s="2">
        <v>6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22199</v>
      </c>
      <c r="C21750" s="2">
        <v>9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22200</v>
      </c>
      <c r="C21751" s="2">
        <v>9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22201</v>
      </c>
      <c r="C21752" s="2">
        <v>8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22202</v>
      </c>
      <c r="C21753" s="2">
        <v>8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22203</v>
      </c>
      <c r="C21754" s="2">
        <v>12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22204</v>
      </c>
      <c r="C21755" s="2">
        <v>14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22205</v>
      </c>
      <c r="C21756" s="2">
        <v>14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22206</v>
      </c>
      <c r="C21757" s="2">
        <v>14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22207</v>
      </c>
      <c r="C21758" s="2">
        <v>13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22208</v>
      </c>
      <c r="C21759" s="2">
        <v>13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38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22219</v>
      </c>
      <c r="C21770" s="2">
        <v>40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22220</v>
      </c>
      <c r="C21771" s="2">
        <v>41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22221</v>
      </c>
      <c r="C21772" s="2">
        <v>38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22223</v>
      </c>
      <c r="C21774" s="2">
        <v>23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22224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25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22233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22242</v>
      </c>
      <c r="C21793" s="2">
        <v>33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22243</v>
      </c>
      <c r="C21794" s="2">
        <v>32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22244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22246</v>
      </c>
      <c r="C21797" s="2">
        <v>26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22247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41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40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23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22271</v>
      </c>
      <c r="C21822" s="2">
        <v>25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22272</v>
      </c>
      <c r="C21823" s="2">
        <v>27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22273</v>
      </c>
      <c r="C21824" s="2">
        <v>28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22274</v>
      </c>
      <c r="C21825" s="2">
        <v>28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22275</v>
      </c>
      <c r="C21826" s="2">
        <v>29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22277</v>
      </c>
      <c r="C21828" s="2">
        <v>21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22278</v>
      </c>
      <c r="C21829" s="2">
        <v>19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37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22308</v>
      </c>
      <c r="C21859" s="2">
        <v>38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22309</v>
      </c>
      <c r="C21860" s="2">
        <v>39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22310</v>
      </c>
      <c r="C21861" s="2">
        <v>40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22311</v>
      </c>
      <c r="C21862" s="2">
        <v>24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22312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22318</v>
      </c>
      <c r="C21869" s="2">
        <v>30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22319</v>
      </c>
      <c r="C21870" s="2">
        <v>29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22320</v>
      </c>
      <c r="C21871" s="2">
        <v>30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22321</v>
      </c>
      <c r="C21872" s="2">
        <v>29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22322</v>
      </c>
      <c r="C21873" s="2">
        <v>28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22323</v>
      </c>
      <c r="C21874" s="2">
        <v>18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22326</v>
      </c>
      <c r="C21877" s="2">
        <v>20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22327</v>
      </c>
      <c r="C21878" s="2">
        <v>16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22328</v>
      </c>
      <c r="C21879" s="2">
        <v>12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22329</v>
      </c>
      <c r="C21880" s="2">
        <v>11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22330</v>
      </c>
      <c r="C21881" s="2">
        <v>17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22331</v>
      </c>
      <c r="C21882" s="2">
        <v>18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22332</v>
      </c>
      <c r="C21883" s="2">
        <v>20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22333</v>
      </c>
      <c r="C21884" s="2">
        <v>21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22334</v>
      </c>
      <c r="C21885" s="2">
        <v>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22349</v>
      </c>
      <c r="C21900" s="2">
        <v>32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22350</v>
      </c>
      <c r="C21901" s="2">
        <v>32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22351</v>
      </c>
      <c r="C21902" s="2">
        <v>31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22353</v>
      </c>
      <c r="C21904" s="2">
        <v>23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22354</v>
      </c>
      <c r="C21905" s="2">
        <v>22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22355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22363</v>
      </c>
      <c r="C21914" s="2">
        <v>33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22364</v>
      </c>
      <c r="C21915" s="2">
        <v>34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22365</v>
      </c>
      <c r="C21916" s="2">
        <v>34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22366</v>
      </c>
      <c r="C21917" s="2">
        <v>35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22367</v>
      </c>
      <c r="C21918" s="2">
        <v>33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22369</v>
      </c>
      <c r="C21920" s="2">
        <v>34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22371</v>
      </c>
      <c r="C21922" s="2">
        <v>36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22372</v>
      </c>
      <c r="C21923" s="2">
        <v>36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22373</v>
      </c>
      <c r="C21924" s="2">
        <v>36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22374</v>
      </c>
      <c r="C21925" s="2">
        <v>32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22375</v>
      </c>
      <c r="C21926" s="2">
        <v>25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22376</v>
      </c>
      <c r="C21927" s="2">
        <v>25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22378</v>
      </c>
      <c r="C21929" s="2">
        <v>29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22379</v>
      </c>
      <c r="C21930" s="2">
        <v>29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22380</v>
      </c>
      <c r="C21931" s="2">
        <v>30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22381</v>
      </c>
      <c r="C21932" s="2">
        <v>30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22382</v>
      </c>
      <c r="C21933" s="2">
        <v>30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22384</v>
      </c>
      <c r="C21935" s="2">
        <v>22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22385</v>
      </c>
      <c r="C21936" s="2">
        <v>20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34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22417</v>
      </c>
      <c r="C21968" s="2">
        <v>36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22418</v>
      </c>
      <c r="C21969" s="2">
        <v>37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22419</v>
      </c>
      <c r="C21970" s="2">
        <v>37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22420</v>
      </c>
      <c r="C21971" s="2">
        <v>36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21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22434</v>
      </c>
      <c r="C21985" s="2">
        <v>22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20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22439</v>
      </c>
      <c r="C21990" s="2">
        <v>21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22440</v>
      </c>
      <c r="C21991" s="2">
        <v>22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22441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15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24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22445</v>
      </c>
      <c r="C21996" s="2">
        <v>34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22446</v>
      </c>
      <c r="C21997" s="2">
        <v>8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22447</v>
      </c>
      <c r="C21998" s="2">
        <v>10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22448</v>
      </c>
      <c r="C21999" s="2">
        <v>12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22449</v>
      </c>
      <c r="C22000" s="2">
        <v>13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22450</v>
      </c>
      <c r="C22001" s="2">
        <v>12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22451</v>
      </c>
      <c r="C22002" s="2">
        <v>5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22452</v>
      </c>
      <c r="C22003" s="2">
        <v>11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22453</v>
      </c>
      <c r="C22004" s="2">
        <v>13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22454</v>
      </c>
      <c r="C22005" s="2">
        <v>15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22455</v>
      </c>
      <c r="C22006" s="2">
        <v>6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22456</v>
      </c>
      <c r="C22007" s="2">
        <v>7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22457</v>
      </c>
      <c r="C22008" s="2">
        <v>8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22458</v>
      </c>
      <c r="C22009" s="2">
        <v>5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22459</v>
      </c>
      <c r="C22010" s="2">
        <v>7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22460</v>
      </c>
      <c r="C22011" s="2">
        <v>18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22463</v>
      </c>
      <c r="C22014" s="2">
        <v>23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22464</v>
      </c>
      <c r="C22015" s="2">
        <v>13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12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13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33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22479</v>
      </c>
      <c r="C22030" s="2">
        <v>35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22480</v>
      </c>
      <c r="C22031" s="2">
        <v>35</v>
      </c>
      <c r="D22031" s="2" t="s">
        <v>455</v>
      </c>
      <c r="E22031" s="2"/>
      <c r="F22031" s="2"/>
      <c r="G22031" s="2"/>
      <c r="H22031" s="2"/>
    </row>
    <row r="22032" spans="2:8">
      <c r="B22032" s="2" t="s">
        <v>22481</v>
      </c>
      <c r="C22032" s="2">
        <v>35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22482</v>
      </c>
      <c r="C22033" s="2">
        <v>35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22483</v>
      </c>
      <c r="C22034" s="2">
        <v>27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22484</v>
      </c>
      <c r="C22035" s="2">
        <v>30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22485</v>
      </c>
      <c r="C22036" s="2">
        <v>32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22487</v>
      </c>
      <c r="C22038" s="2">
        <v>30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22491</v>
      </c>
      <c r="C22042" s="2">
        <v>34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22492</v>
      </c>
      <c r="C22043" s="2">
        <v>35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22493</v>
      </c>
      <c r="C22044" s="2">
        <v>34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22494</v>
      </c>
      <c r="C22045" s="2">
        <v>33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22496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40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43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40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23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22515</v>
      </c>
      <c r="C22066" s="2">
        <v>25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22517</v>
      </c>
      <c r="C22068" s="2">
        <v>25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22518</v>
      </c>
      <c r="C22069" s="2">
        <v>25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22520</v>
      </c>
      <c r="C22071" s="2">
        <v>25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34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22526</v>
      </c>
      <c r="C22077" s="2">
        <v>35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22527</v>
      </c>
      <c r="C22078" s="2">
        <v>37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22528</v>
      </c>
      <c r="C22079" s="2">
        <v>38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22529</v>
      </c>
      <c r="C22080" s="2">
        <v>36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22531</v>
      </c>
      <c r="C22082" s="2">
        <v>24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22532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27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22550</v>
      </c>
      <c r="C22101" s="2">
        <v>29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22553</v>
      </c>
      <c r="C22104" s="2">
        <v>30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22554</v>
      </c>
      <c r="C22105" s="2">
        <v>29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22555</v>
      </c>
      <c r="C22106" s="2">
        <v>22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22556</v>
      </c>
      <c r="C22107" s="2">
        <v>20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26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22565</v>
      </c>
      <c r="C22116" s="2">
        <v>26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22566</v>
      </c>
      <c r="C22117" s="2">
        <v>26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22567</v>
      </c>
      <c r="C22118" s="2">
        <v>26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22568</v>
      </c>
      <c r="C22119" s="2">
        <v>26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22569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24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22574</v>
      </c>
      <c r="C22125" s="2">
        <v>25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22580</v>
      </c>
      <c r="C22131" s="2">
        <v>29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22581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11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22594</v>
      </c>
      <c r="C22145" s="2">
        <v>30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22595</v>
      </c>
      <c r="C22146" s="2">
        <v>30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22596</v>
      </c>
      <c r="C22147" s="2">
        <v>30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22597</v>
      </c>
      <c r="C22148" s="2">
        <v>21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22598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40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22609</v>
      </c>
      <c r="C22160" s="2">
        <v>41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22610</v>
      </c>
      <c r="C22161" s="2">
        <v>38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22611</v>
      </c>
      <c r="C22162" s="2">
        <v>36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22612</v>
      </c>
      <c r="C22163" s="2">
        <v>34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22613</v>
      </c>
      <c r="C22164" s="2">
        <v>30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22614</v>
      </c>
      <c r="C22165" s="2">
        <v>25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22618</v>
      </c>
      <c r="C22169" s="2">
        <v>27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22621</v>
      </c>
      <c r="C22172" s="2">
        <v>24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22622</v>
      </c>
      <c r="C22173" s="2">
        <v>21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22623</v>
      </c>
      <c r="C22174" s="2">
        <v>20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22624</v>
      </c>
      <c r="C22175" s="2">
        <v>22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22625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14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13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14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20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22644</v>
      </c>
      <c r="C22195" s="2">
        <v>25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22646</v>
      </c>
      <c r="C22197" s="2">
        <v>25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22647</v>
      </c>
      <c r="C22198" s="2">
        <v>24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22648</v>
      </c>
      <c r="C22199" s="2">
        <v>24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22649</v>
      </c>
      <c r="C22200" s="2">
        <v>22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22664</v>
      </c>
      <c r="C22215" s="2">
        <v>35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22665</v>
      </c>
      <c r="C22216" s="2">
        <v>36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22666</v>
      </c>
      <c r="C22217" s="2">
        <v>38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22667</v>
      </c>
      <c r="C22218" s="2">
        <v>37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22668</v>
      </c>
      <c r="C22219" s="2">
        <v>29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22669</v>
      </c>
      <c r="C22220" s="2">
        <v>19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22670</v>
      </c>
      <c r="C22221" s="2">
        <v>13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22671</v>
      </c>
      <c r="C22222" s="2">
        <v>16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22674</v>
      </c>
      <c r="C22225" s="2">
        <v>29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22675</v>
      </c>
      <c r="C22226" s="2">
        <v>29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22677</v>
      </c>
      <c r="C22228" s="2">
        <v>23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22678</v>
      </c>
      <c r="C22229" s="2">
        <v>13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13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22705</v>
      </c>
      <c r="C22256" s="2">
        <v>30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22706</v>
      </c>
      <c r="C22257" s="2">
        <v>30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22707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22709</v>
      </c>
      <c r="C22260" s="2">
        <v>24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22712</v>
      </c>
      <c r="C22263" s="2">
        <v>31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22713</v>
      </c>
      <c r="C22264" s="2">
        <v>29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22714</v>
      </c>
      <c r="C22265" s="2">
        <v>30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22715</v>
      </c>
      <c r="C22266" s="2">
        <v>31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22716</v>
      </c>
      <c r="C22267" s="2">
        <v>31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22717</v>
      </c>
      <c r="C22268" s="2">
        <v>30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22719</v>
      </c>
      <c r="C22270" s="2">
        <v>22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22720</v>
      </c>
      <c r="C22271" s="2">
        <v>21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22721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33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22750</v>
      </c>
      <c r="C22301" s="2">
        <v>33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22751</v>
      </c>
      <c r="C22302" s="2">
        <v>33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22753</v>
      </c>
      <c r="C22304" s="2">
        <v>31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22754</v>
      </c>
      <c r="C22305" s="2">
        <v>23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22755</v>
      </c>
      <c r="C22306" s="2">
        <v>29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22761</v>
      </c>
      <c r="C22312" s="2">
        <v>24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22762</v>
      </c>
      <c r="C22313" s="2">
        <v>22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22763</v>
      </c>
      <c r="C22314" s="2">
        <v>23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22764</v>
      </c>
      <c r="C22315" s="2">
        <v>25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22765</v>
      </c>
      <c r="C22316" s="2">
        <v>27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22767</v>
      </c>
      <c r="C22318" s="2">
        <v>20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22769</v>
      </c>
      <c r="C22320" s="2">
        <v>23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22770</v>
      </c>
      <c r="C22321" s="2">
        <v>20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22771</v>
      </c>
      <c r="C22322" s="2">
        <v>17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22772</v>
      </c>
      <c r="C22323" s="2">
        <v>18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22773</v>
      </c>
      <c r="C22324" s="2">
        <v>18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22774</v>
      </c>
      <c r="C22325" s="2">
        <v>18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22775</v>
      </c>
      <c r="C22326" s="2">
        <v>18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22776</v>
      </c>
      <c r="C22327" s="2">
        <v>19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22777</v>
      </c>
      <c r="C22328" s="2">
        <v>16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22778</v>
      </c>
      <c r="C22329" s="2">
        <v>14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22779</v>
      </c>
      <c r="C22330" s="2">
        <v>16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22780</v>
      </c>
      <c r="C22331" s="2">
        <v>21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22794</v>
      </c>
      <c r="C22345" s="2">
        <v>36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22795</v>
      </c>
      <c r="C22346" s="2">
        <v>32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22797</v>
      </c>
      <c r="C22348" s="2">
        <v>32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22798</v>
      </c>
      <c r="C22349" s="2">
        <v>32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22799</v>
      </c>
      <c r="C22350" s="2">
        <v>32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22800</v>
      </c>
      <c r="C22351" s="2">
        <v>30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22801</v>
      </c>
      <c r="C22352" s="2">
        <v>28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22805</v>
      </c>
      <c r="C22356" s="2">
        <v>34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22807</v>
      </c>
      <c r="C22358" s="2">
        <v>30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22808</v>
      </c>
      <c r="C22359" s="2">
        <v>26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22809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22819</v>
      </c>
      <c r="C22370" s="2">
        <v>32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22820</v>
      </c>
      <c r="C22371" s="2">
        <v>32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22821</v>
      </c>
      <c r="C22372" s="2">
        <v>32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22823</v>
      </c>
      <c r="C22374" s="2">
        <v>22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22825</v>
      </c>
      <c r="C22376" s="2">
        <v>35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22826</v>
      </c>
      <c r="C22377" s="2">
        <v>36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22828</v>
      </c>
      <c r="C22379" s="2">
        <v>35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22829</v>
      </c>
      <c r="C22380" s="2">
        <v>32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22830</v>
      </c>
      <c r="C22381" s="2">
        <v>26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22831</v>
      </c>
      <c r="C22382" s="2">
        <v>24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22832</v>
      </c>
      <c r="C22383" s="2">
        <v>34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22833</v>
      </c>
      <c r="C22384" s="2">
        <v>39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22834</v>
      </c>
      <c r="C22385" s="2">
        <v>39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22835</v>
      </c>
      <c r="C22386" s="2">
        <v>35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22836</v>
      </c>
      <c r="C22387" s="2">
        <v>30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22837</v>
      </c>
      <c r="C22388" s="2">
        <v>28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22842</v>
      </c>
      <c r="C22393" s="2">
        <v>26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22843</v>
      </c>
      <c r="C22394" s="2">
        <v>25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22844</v>
      </c>
      <c r="C22395" s="2">
        <v>20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22845</v>
      </c>
      <c r="C22396" s="2">
        <v>12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43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42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10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26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22870</v>
      </c>
      <c r="C22421" s="2">
        <v>27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22871</v>
      </c>
      <c r="C22422" s="2">
        <v>28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22873</v>
      </c>
      <c r="C22424" s="2">
        <v>27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22874</v>
      </c>
      <c r="C22425" s="2">
        <v>27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22875</v>
      </c>
      <c r="C22426" s="2">
        <v>26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22876</v>
      </c>
      <c r="C22427" s="2">
        <v>22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22877</v>
      </c>
      <c r="C22428" s="2">
        <v>20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22878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25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22889</v>
      </c>
      <c r="C22440" s="2">
        <v>27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22893</v>
      </c>
      <c r="C22444" s="2">
        <v>26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22894</v>
      </c>
      <c r="C22445" s="2">
        <v>23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22895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24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22906</v>
      </c>
      <c r="C22457" s="2">
        <v>25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22907</v>
      </c>
      <c r="C22458" s="2">
        <v>26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22908</v>
      </c>
      <c r="C22459" s="2">
        <v>26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22910</v>
      </c>
      <c r="C22461" s="2">
        <v>23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22911</v>
      </c>
      <c r="C22462" s="2">
        <v>22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22918</v>
      </c>
      <c r="C22469" s="2">
        <v>31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22919</v>
      </c>
      <c r="C22470" s="2">
        <v>31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22920</v>
      </c>
      <c r="C22471" s="2">
        <v>32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22922</v>
      </c>
      <c r="C22473" s="2">
        <v>21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22923</v>
      </c>
      <c r="C22474" s="2">
        <v>22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16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22932</v>
      </c>
      <c r="C22483" s="2">
        <v>31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22934</v>
      </c>
      <c r="C22485" s="2">
        <v>25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40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41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22976</v>
      </c>
      <c r="C22527" s="2">
        <v>34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22977</v>
      </c>
      <c r="C22528" s="2">
        <v>34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22979</v>
      </c>
      <c r="C22530" s="2">
        <v>27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22980</v>
      </c>
      <c r="C22531" s="2">
        <v>16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19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34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22992</v>
      </c>
      <c r="C22543" s="2">
        <v>36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22993</v>
      </c>
      <c r="C22544" s="2">
        <v>36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22994</v>
      </c>
      <c r="C22545" s="2">
        <v>35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22995</v>
      </c>
      <c r="C22546" s="2">
        <v>32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22996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19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22998</v>
      </c>
      <c r="C22549" s="2">
        <v>18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22999</v>
      </c>
      <c r="C22550" s="2">
        <v>19</v>
      </c>
      <c r="D22550" s="2" t="s">
        <v>455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35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23014</v>
      </c>
      <c r="C22565" s="2">
        <v>36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23015</v>
      </c>
      <c r="C22566" s="2">
        <v>35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23016</v>
      </c>
      <c r="C22567" s="2">
        <v>34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23017</v>
      </c>
      <c r="C22568" s="2">
        <v>33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23018</v>
      </c>
      <c r="C22569" s="2">
        <v>15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12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21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23043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23049</v>
      </c>
      <c r="C22600" s="2">
        <v>29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23050</v>
      </c>
      <c r="C22601" s="2">
        <v>31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23052</v>
      </c>
      <c r="C22603" s="2">
        <v>31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23054</v>
      </c>
      <c r="C22605" s="2">
        <v>24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23055</v>
      </c>
      <c r="C22606" s="2">
        <v>16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30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23063</v>
      </c>
      <c r="C22614" s="2">
        <v>31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23065</v>
      </c>
      <c r="C22616" s="2">
        <v>31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23066</v>
      </c>
      <c r="C22617" s="2">
        <v>30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23067</v>
      </c>
      <c r="C22618" s="2">
        <v>21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21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28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23073</v>
      </c>
      <c r="C22624" s="2">
        <v>30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23075</v>
      </c>
      <c r="C22626" s="2">
        <v>31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23076</v>
      </c>
      <c r="C22627" s="2">
        <v>32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23077</v>
      </c>
      <c r="C22628" s="2">
        <v>30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23078</v>
      </c>
      <c r="C22629" s="2">
        <v>23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23079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26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23085</v>
      </c>
      <c r="C22636" s="2">
        <v>26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23088</v>
      </c>
      <c r="C22639" s="2">
        <v>26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23090</v>
      </c>
      <c r="C22641" s="2">
        <v>25</v>
      </c>
      <c r="D22641" s="2" t="s">
        <v>455</v>
      </c>
      <c r="E22641" s="2"/>
      <c r="F22641" s="2"/>
      <c r="G22641" s="2"/>
      <c r="H22641" s="2"/>
    </row>
    <row r="22642" spans="2:8">
      <c r="B22642" s="2" t="s">
        <v>23091</v>
      </c>
      <c r="C22642" s="2">
        <v>23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23092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33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23105</v>
      </c>
      <c r="C22656" s="2">
        <v>33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23106</v>
      </c>
      <c r="C22657" s="2">
        <v>34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23108</v>
      </c>
      <c r="C22659" s="2">
        <v>32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23109</v>
      </c>
      <c r="C22660" s="2">
        <v>29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23110</v>
      </c>
      <c r="C22661" s="2">
        <v>22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23111</v>
      </c>
      <c r="C22662" s="2">
        <v>21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23112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31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23122</v>
      </c>
      <c r="C22673" s="2">
        <v>33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23123</v>
      </c>
      <c r="C22674" s="2">
        <v>33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23125</v>
      </c>
      <c r="C22676" s="2">
        <v>24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23126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40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14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23146</v>
      </c>
      <c r="C22697" s="2">
        <v>16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23147</v>
      </c>
      <c r="C22698" s="2">
        <v>18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23148</v>
      </c>
      <c r="C22699" s="2">
        <v>19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23149</v>
      </c>
      <c r="C22700" s="2">
        <v>20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23150</v>
      </c>
      <c r="C22701" s="2">
        <v>22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23151</v>
      </c>
      <c r="C22702" s="2">
        <v>7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29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23199</v>
      </c>
      <c r="C22750" s="2">
        <v>31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23200</v>
      </c>
      <c r="C22751" s="2">
        <v>32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23201</v>
      </c>
      <c r="C22752" s="2">
        <v>30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23202</v>
      </c>
      <c r="C22753" s="2">
        <v>38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37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23206</v>
      </c>
      <c r="C22757" s="2">
        <v>37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23207</v>
      </c>
      <c r="C22758" s="2">
        <v>38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23208</v>
      </c>
      <c r="C22759" s="2">
        <v>38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23209</v>
      </c>
      <c r="C22760" s="2">
        <v>34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23210</v>
      </c>
      <c r="C22761" s="2">
        <v>29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23211</v>
      </c>
      <c r="C22762" s="2">
        <v>24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23212</v>
      </c>
      <c r="C22763" s="2">
        <v>25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23213</v>
      </c>
      <c r="C22764" s="2">
        <v>25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23214</v>
      </c>
      <c r="C22765" s="2">
        <v>25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23215</v>
      </c>
      <c r="C22766" s="2">
        <v>25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23216</v>
      </c>
      <c r="C22767" s="2">
        <v>25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23217</v>
      </c>
      <c r="C22768" s="2">
        <v>24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23219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33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23228</v>
      </c>
      <c r="C22779" s="2">
        <v>32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23230</v>
      </c>
      <c r="C22781" s="2">
        <v>35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23231</v>
      </c>
      <c r="C22782" s="2">
        <v>32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23232</v>
      </c>
      <c r="C22783" s="2">
        <v>25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23233</v>
      </c>
      <c r="C22784" s="2">
        <v>29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23234</v>
      </c>
      <c r="C22785" s="2">
        <v>30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23235</v>
      </c>
      <c r="C22786" s="2">
        <v>30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23236</v>
      </c>
      <c r="C22787" s="2">
        <v>30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23239</v>
      </c>
      <c r="C22790" s="2">
        <v>23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23240</v>
      </c>
      <c r="C22791" s="2">
        <v>19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23241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21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23248</v>
      </c>
      <c r="C22799" s="2">
        <v>22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23249</v>
      </c>
      <c r="C22800" s="2">
        <v>21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23250</v>
      </c>
      <c r="C22801" s="2">
        <v>16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23251</v>
      </c>
      <c r="C22802" s="2">
        <v>16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23252</v>
      </c>
      <c r="C22803" s="2">
        <v>17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23253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15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17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18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18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16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15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15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15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16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15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15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40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40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26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23282</v>
      </c>
      <c r="C22833" s="2">
        <v>30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23284</v>
      </c>
      <c r="C22835" s="2">
        <v>31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23286</v>
      </c>
      <c r="C22837" s="2">
        <v>24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23287</v>
      </c>
      <c r="C22838" s="2">
        <v>11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25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23298</v>
      </c>
      <c r="C22849" s="2">
        <v>26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23299</v>
      </c>
      <c r="C22850" s="2">
        <v>25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23300</v>
      </c>
      <c r="C22851" s="2">
        <v>26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23301</v>
      </c>
      <c r="C22852" s="2">
        <v>26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23302</v>
      </c>
      <c r="C22853" s="2">
        <v>26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23303</v>
      </c>
      <c r="C22854" s="2">
        <v>26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23304</v>
      </c>
      <c r="C22855" s="2">
        <v>29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23305</v>
      </c>
      <c r="C22856" s="2">
        <v>33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23306</v>
      </c>
      <c r="C22857" s="2">
        <v>37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23307</v>
      </c>
      <c r="C22858" s="2">
        <v>40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23308</v>
      </c>
      <c r="C22859" s="2">
        <v>36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23309</v>
      </c>
      <c r="C22860" s="2">
        <v>16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18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19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16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23317</v>
      </c>
      <c r="C22868" s="2">
        <v>17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23318</v>
      </c>
      <c r="C22869" s="2">
        <v>18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23319</v>
      </c>
      <c r="C22870" s="2">
        <v>20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23320</v>
      </c>
      <c r="C22871" s="2">
        <v>22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23321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23331</v>
      </c>
      <c r="C22882" s="2">
        <v>31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23334</v>
      </c>
      <c r="C22885" s="2">
        <v>33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23335</v>
      </c>
      <c r="C22886" s="2">
        <v>30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23336</v>
      </c>
      <c r="C22887" s="2">
        <v>17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23337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42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40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41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23344</v>
      </c>
      <c r="C22895" s="2">
        <v>28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23347</v>
      </c>
      <c r="C22898" s="2">
        <v>26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23349</v>
      </c>
      <c r="C22900" s="2">
        <v>29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23351</v>
      </c>
      <c r="C22902" s="2">
        <v>32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23352</v>
      </c>
      <c r="C22903" s="2">
        <v>32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23353</v>
      </c>
      <c r="C22904" s="2">
        <v>33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23354</v>
      </c>
      <c r="C22905" s="2">
        <v>31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23355</v>
      </c>
      <c r="C22906" s="2">
        <v>38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23356</v>
      </c>
      <c r="C22907" s="2">
        <v>40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23357</v>
      </c>
      <c r="C22908" s="2">
        <v>40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23358</v>
      </c>
      <c r="C22909" s="2">
        <v>38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23359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33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23370</v>
      </c>
      <c r="C22921" s="2">
        <v>38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23371</v>
      </c>
      <c r="C22922" s="2">
        <v>39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23372</v>
      </c>
      <c r="C22923" s="2">
        <v>39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23373</v>
      </c>
      <c r="C22924" s="2">
        <v>35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23374</v>
      </c>
      <c r="C22925" s="2">
        <v>11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11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10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20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23385</v>
      </c>
      <c r="C22936" s="2">
        <v>24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23386</v>
      </c>
      <c r="C22937" s="2">
        <v>27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23389</v>
      </c>
      <c r="C22940" s="2">
        <v>26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23390</v>
      </c>
      <c r="C22941" s="2">
        <v>21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23391</v>
      </c>
      <c r="C22942" s="2">
        <v>27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23392</v>
      </c>
      <c r="C22943" s="2">
        <v>29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23393</v>
      </c>
      <c r="C22944" s="2">
        <v>31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23394</v>
      </c>
      <c r="C22945" s="2">
        <v>34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23395</v>
      </c>
      <c r="C22946" s="2">
        <v>35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23397</v>
      </c>
      <c r="C22948" s="2">
        <v>35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23398</v>
      </c>
      <c r="C22949" s="2">
        <v>24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23399</v>
      </c>
      <c r="C22950" s="2">
        <v>24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23400</v>
      </c>
      <c r="C22951" s="2">
        <v>24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23401</v>
      </c>
      <c r="C22952" s="2">
        <v>24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23402</v>
      </c>
      <c r="C22953" s="2">
        <v>24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23403</v>
      </c>
      <c r="C22954" s="2">
        <v>23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23404</v>
      </c>
      <c r="C22955" s="2">
        <v>21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23405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18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19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23486</v>
      </c>
      <c r="C23037" s="2">
        <v>22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23487</v>
      </c>
      <c r="C23038" s="2">
        <v>23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23488</v>
      </c>
      <c r="C23039" s="2">
        <v>21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23489</v>
      </c>
      <c r="C23040" s="2">
        <v>21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23490</v>
      </c>
      <c r="C23041" s="2">
        <v>22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23491</v>
      </c>
      <c r="C23042" s="2">
        <v>18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23492</v>
      </c>
      <c r="C23043" s="2">
        <v>18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23493</v>
      </c>
      <c r="C23044" s="2">
        <v>24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23494</v>
      </c>
      <c r="C23045" s="2">
        <v>22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23495</v>
      </c>
      <c r="C23046" s="2">
        <v>18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23496</v>
      </c>
      <c r="C23047" s="2">
        <v>21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23497</v>
      </c>
      <c r="C23048" s="2">
        <v>23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23498</v>
      </c>
      <c r="C23049" s="2">
        <v>23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23499</v>
      </c>
      <c r="C23050" s="2">
        <v>23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23500</v>
      </c>
      <c r="C23051" s="2">
        <v>24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23501</v>
      </c>
      <c r="C23052" s="2">
        <v>23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23502</v>
      </c>
      <c r="C23053" s="2">
        <v>22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23503</v>
      </c>
      <c r="C23054" s="2">
        <v>20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23504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23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23509</v>
      </c>
      <c r="C23060" s="2">
        <v>24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23511</v>
      </c>
      <c r="C23062" s="2">
        <v>28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23512</v>
      </c>
      <c r="C23063" s="2">
        <v>24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23513</v>
      </c>
      <c r="C23064" s="2">
        <v>22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27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23523</v>
      </c>
      <c r="C23074" s="2">
        <v>36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23524</v>
      </c>
      <c r="C23075" s="2">
        <v>36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23525</v>
      </c>
      <c r="C23076" s="2">
        <v>34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23526</v>
      </c>
      <c r="C23077" s="2">
        <v>32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23527</v>
      </c>
      <c r="C23078" s="2">
        <v>34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28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23544</v>
      </c>
      <c r="C23095" s="2">
        <v>31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23545</v>
      </c>
      <c r="C23096" s="2">
        <v>31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23546</v>
      </c>
      <c r="C23097" s="2">
        <v>30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23547</v>
      </c>
      <c r="C23098" s="2">
        <v>29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23548</v>
      </c>
      <c r="C23099" s="2">
        <v>28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23549</v>
      </c>
      <c r="C23100" s="2">
        <v>25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23550</v>
      </c>
      <c r="C23101" s="2">
        <v>18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23551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23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23562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33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23566</v>
      </c>
      <c r="C23117" s="2">
        <v>34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23567</v>
      </c>
      <c r="C23118" s="2">
        <v>35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23568</v>
      </c>
      <c r="C23119" s="2">
        <v>35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23569</v>
      </c>
      <c r="C23120" s="2">
        <v>34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23570</v>
      </c>
      <c r="C23121" s="2">
        <v>33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23571</v>
      </c>
      <c r="C23122" s="2">
        <v>26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23572</v>
      </c>
      <c r="C23123" s="2">
        <v>23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23575</v>
      </c>
      <c r="C23126" s="2">
        <v>28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23576</v>
      </c>
      <c r="C23127" s="2">
        <v>30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23577</v>
      </c>
      <c r="C23128" s="2">
        <v>29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23578</v>
      </c>
      <c r="C23129" s="2">
        <v>31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23579</v>
      </c>
      <c r="C23130" s="2">
        <v>32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23584</v>
      </c>
      <c r="C23135" s="2">
        <v>29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23587</v>
      </c>
      <c r="C23138" s="2">
        <v>28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23588</v>
      </c>
      <c r="C23139" s="2">
        <v>27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23589</v>
      </c>
      <c r="C23140" s="2">
        <v>30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23590</v>
      </c>
      <c r="C23141" s="2">
        <v>34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23591</v>
      </c>
      <c r="C23142" s="2">
        <v>36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23592</v>
      </c>
      <c r="C23143" s="2">
        <v>36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23593</v>
      </c>
      <c r="C23144" s="2">
        <v>36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23594</v>
      </c>
      <c r="C23145" s="2">
        <v>27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23595</v>
      </c>
      <c r="C23146" s="2">
        <v>28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23596</v>
      </c>
      <c r="C23147" s="2">
        <v>29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23597</v>
      </c>
      <c r="C23148" s="2">
        <v>28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23598</v>
      </c>
      <c r="C23149" s="2">
        <v>27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23600</v>
      </c>
      <c r="C23151" s="2">
        <v>26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23601</v>
      </c>
      <c r="C23152" s="2">
        <v>21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23602</v>
      </c>
      <c r="C23153" s="2">
        <v>20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23603</v>
      </c>
      <c r="C23154" s="2">
        <v>21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23604</v>
      </c>
      <c r="C23155" s="2">
        <v>20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23605</v>
      </c>
      <c r="C23156" s="2">
        <v>24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23607</v>
      </c>
      <c r="C23158" s="2">
        <v>25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23608</v>
      </c>
      <c r="C23159" s="2">
        <v>27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23609</v>
      </c>
      <c r="C23160" s="2">
        <v>28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23610</v>
      </c>
      <c r="C23161" s="2">
        <v>29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23611</v>
      </c>
      <c r="C23162" s="2">
        <v>28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23612</v>
      </c>
      <c r="C23163" s="2">
        <v>24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23613</v>
      </c>
      <c r="C23164" s="2">
        <v>23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23614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23618</v>
      </c>
      <c r="C23169" s="2">
        <v>27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23621</v>
      </c>
      <c r="C23172" s="2">
        <v>29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23624</v>
      </c>
      <c r="C23175" s="2">
        <v>25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23625</v>
      </c>
      <c r="C23176" s="2">
        <v>22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455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455</v>
      </c>
      <c r="E23179" s="2"/>
      <c r="F23179" s="2"/>
      <c r="G23179" s="2"/>
      <c r="H23179" s="2"/>
    </row>
    <row r="23180" spans="2:8">
      <c r="B23180" s="2" t="s">
        <v>23629</v>
      </c>
      <c r="C23180" s="2">
        <v>27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23632</v>
      </c>
      <c r="C23183" s="2">
        <v>33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23633</v>
      </c>
      <c r="C23184" s="2">
        <v>34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23634</v>
      </c>
      <c r="C23185" s="2">
        <v>34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23635</v>
      </c>
      <c r="C23186" s="2">
        <v>35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23638</v>
      </c>
      <c r="C23189" s="2">
        <v>23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23639</v>
      </c>
      <c r="C23190" s="2">
        <v>24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22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23643</v>
      </c>
      <c r="C23194" s="2">
        <v>21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23644</v>
      </c>
      <c r="C23195" s="2">
        <v>22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23645</v>
      </c>
      <c r="C23196" s="2">
        <v>22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23646</v>
      </c>
      <c r="C23197" s="2">
        <v>31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18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23649</v>
      </c>
      <c r="C23200" s="2">
        <v>16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23650</v>
      </c>
      <c r="C23201" s="2">
        <v>23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23654</v>
      </c>
      <c r="C23205" s="2">
        <v>23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23655</v>
      </c>
      <c r="C23206" s="2">
        <v>27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23659</v>
      </c>
      <c r="C23210" s="2">
        <v>30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23661</v>
      </c>
      <c r="C23212" s="2">
        <v>27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23662</v>
      </c>
      <c r="C23213" s="2">
        <v>23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23663</v>
      </c>
      <c r="C23214" s="2">
        <v>17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10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23671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11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16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19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19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27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23690</v>
      </c>
      <c r="C23241" s="2">
        <v>28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23691</v>
      </c>
      <c r="C23242" s="2">
        <v>27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23692</v>
      </c>
      <c r="C23243" s="2">
        <v>27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23693</v>
      </c>
      <c r="C23244" s="2">
        <v>25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23694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23703</v>
      </c>
      <c r="C23254" s="2">
        <v>20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23704</v>
      </c>
      <c r="C23255" s="2">
        <v>31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23707</v>
      </c>
      <c r="C23258" s="2">
        <v>28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23708</v>
      </c>
      <c r="C23259" s="2">
        <v>29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23713</v>
      </c>
      <c r="C23264" s="2">
        <v>24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23714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19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12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17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23727</v>
      </c>
      <c r="C23278" s="2">
        <v>23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23728</v>
      </c>
      <c r="C23279" s="2">
        <v>27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23729</v>
      </c>
      <c r="C23280" s="2">
        <v>24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23730</v>
      </c>
      <c r="C23281" s="2">
        <v>27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23732</v>
      </c>
      <c r="C23283" s="2">
        <v>25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21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23735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18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26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23750</v>
      </c>
      <c r="C23301" s="2">
        <v>26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23752</v>
      </c>
      <c r="C23303" s="2">
        <v>27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23753</v>
      </c>
      <c r="C23304" s="2">
        <v>26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23756</v>
      </c>
      <c r="C23307" s="2">
        <v>24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23757</v>
      </c>
      <c r="C23308" s="2">
        <v>20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23758</v>
      </c>
      <c r="C23309" s="2">
        <v>20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23759</v>
      </c>
      <c r="C23310" s="2">
        <v>20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23760</v>
      </c>
      <c r="C23311" s="2">
        <v>20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21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23762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28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23771</v>
      </c>
      <c r="C23322" s="2">
        <v>29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23772</v>
      </c>
      <c r="C23323" s="2">
        <v>28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23775</v>
      </c>
      <c r="C23326" s="2">
        <v>24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19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14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14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20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23788</v>
      </c>
      <c r="C23339" s="2">
        <v>23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23789</v>
      </c>
      <c r="C23340" s="2">
        <v>25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23790</v>
      </c>
      <c r="C23341" s="2">
        <v>26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23792</v>
      </c>
      <c r="C23343" s="2">
        <v>28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23793</v>
      </c>
      <c r="C23344" s="2">
        <v>28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23794</v>
      </c>
      <c r="C23345" s="2">
        <v>28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23796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24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23804</v>
      </c>
      <c r="C23355" s="2">
        <v>25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23805</v>
      </c>
      <c r="C23356" s="2">
        <v>25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23806</v>
      </c>
      <c r="C23357" s="2">
        <v>25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23807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17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10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15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16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12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23849</v>
      </c>
      <c r="C23400" s="2">
        <v>13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23850</v>
      </c>
      <c r="C23401" s="2">
        <v>13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23851</v>
      </c>
      <c r="C23402" s="2">
        <v>13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23852</v>
      </c>
      <c r="C23403" s="2">
        <v>14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23853</v>
      </c>
      <c r="C23404" s="2">
        <v>14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23854</v>
      </c>
      <c r="C23405" s="2">
        <v>13</v>
      </c>
      <c r="D23405" s="2" t="s">
        <v>455</v>
      </c>
      <c r="E23405" s="2"/>
      <c r="F23405" s="2"/>
      <c r="G23405" s="2"/>
      <c r="H23405" s="2"/>
    </row>
    <row r="23406" spans="2:8">
      <c r="B23406" s="2" t="s">
        <v>23855</v>
      </c>
      <c r="C23406" s="2">
        <v>12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23856</v>
      </c>
      <c r="C23407" s="2">
        <v>12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23857</v>
      </c>
      <c r="C23408" s="2">
        <v>13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23860</v>
      </c>
      <c r="C23411" s="2">
        <v>34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23861</v>
      </c>
      <c r="C23412" s="2">
        <v>33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23862</v>
      </c>
      <c r="C23413" s="2">
        <v>33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23863</v>
      </c>
      <c r="C23414" s="2">
        <v>34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23865</v>
      </c>
      <c r="C23416" s="2">
        <v>25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23866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40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40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36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23873</v>
      </c>
      <c r="C23424" s="2">
        <v>41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23874</v>
      </c>
      <c r="C23425" s="2">
        <v>41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23875</v>
      </c>
      <c r="C23426" s="2">
        <v>38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23876</v>
      </c>
      <c r="C23427" s="2">
        <v>39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23877</v>
      </c>
      <c r="C23428" s="2">
        <v>37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23878</v>
      </c>
      <c r="C23429" s="2">
        <v>21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30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23898</v>
      </c>
      <c r="C23449" s="2">
        <v>30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23899</v>
      </c>
      <c r="C23450" s="2">
        <v>30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23900</v>
      </c>
      <c r="C23451" s="2">
        <v>29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23901</v>
      </c>
      <c r="C23452" s="2">
        <v>28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23902</v>
      </c>
      <c r="C23453" s="2">
        <v>25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23904</v>
      </c>
      <c r="C23455" s="2">
        <v>29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23905</v>
      </c>
      <c r="C23456" s="2">
        <v>28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23906</v>
      </c>
      <c r="C23457" s="2">
        <v>28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23907</v>
      </c>
      <c r="C23458" s="2">
        <v>26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23908</v>
      </c>
      <c r="C23459" s="2">
        <v>25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23909</v>
      </c>
      <c r="C23460" s="2">
        <v>24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23910</v>
      </c>
      <c r="C23461" s="2">
        <v>23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23911</v>
      </c>
      <c r="C23462" s="2">
        <v>22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23912</v>
      </c>
      <c r="C23463" s="2">
        <v>13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23917</v>
      </c>
      <c r="C23468" s="2">
        <v>26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23918</v>
      </c>
      <c r="C23469" s="2">
        <v>26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23919</v>
      </c>
      <c r="C23470" s="2">
        <v>25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23920</v>
      </c>
      <c r="C23471" s="2">
        <v>25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23922</v>
      </c>
      <c r="C23473" s="2">
        <v>25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23923</v>
      </c>
      <c r="C23474" s="2">
        <v>24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23924</v>
      </c>
      <c r="C23475" s="2">
        <v>22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23925</v>
      </c>
      <c r="C23476" s="2">
        <v>23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23926</v>
      </c>
      <c r="C23477" s="2">
        <v>24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23927</v>
      </c>
      <c r="C23478" s="2">
        <v>26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23928</v>
      </c>
      <c r="C23479" s="2">
        <v>28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23931</v>
      </c>
      <c r="C23482" s="2">
        <v>31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23932</v>
      </c>
      <c r="C23483" s="2">
        <v>30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23938</v>
      </c>
      <c r="C23489" s="2">
        <v>27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32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23946</v>
      </c>
      <c r="C23497" s="2">
        <v>35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23947</v>
      </c>
      <c r="C23498" s="2">
        <v>36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23948</v>
      </c>
      <c r="C23499" s="2">
        <v>36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23949</v>
      </c>
      <c r="C23500" s="2">
        <v>36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23951</v>
      </c>
      <c r="C23502" s="2">
        <v>26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23952</v>
      </c>
      <c r="C23503" s="2">
        <v>16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23953</v>
      </c>
      <c r="C23504" s="2">
        <v>11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11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11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10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11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11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11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10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27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23962</v>
      </c>
      <c r="C23513" s="2">
        <v>27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23963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23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23969</v>
      </c>
      <c r="C23520" s="2">
        <v>27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23970</v>
      </c>
      <c r="C23521" s="2">
        <v>24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23972</v>
      </c>
      <c r="C23523" s="2">
        <v>23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23973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20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23977</v>
      </c>
      <c r="C23528" s="2">
        <v>32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23979</v>
      </c>
      <c r="C23530" s="2">
        <v>34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23980</v>
      </c>
      <c r="C23531" s="2">
        <v>34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23981</v>
      </c>
      <c r="C23532" s="2">
        <v>33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23982</v>
      </c>
      <c r="C23533" s="2">
        <v>30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23983</v>
      </c>
      <c r="C23534" s="2">
        <v>26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23984</v>
      </c>
      <c r="C23535" s="2">
        <v>24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23985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22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23988</v>
      </c>
      <c r="C23539" s="2">
        <v>24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23990</v>
      </c>
      <c r="C23541" s="2">
        <v>24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23991</v>
      </c>
      <c r="C23542" s="2">
        <v>24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23993</v>
      </c>
      <c r="C23544" s="2">
        <v>25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23995</v>
      </c>
      <c r="C23546" s="2">
        <v>24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23996</v>
      </c>
      <c r="C23547" s="2">
        <v>22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23997</v>
      </c>
      <c r="C23548" s="2">
        <v>23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23998</v>
      </c>
      <c r="C23549" s="2">
        <v>33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23999</v>
      </c>
      <c r="C23550" s="2">
        <v>36</v>
      </c>
      <c r="D23550" s="2" t="s">
        <v>455</v>
      </c>
      <c r="E23550" s="2"/>
      <c r="F23550" s="2"/>
      <c r="G23550" s="2"/>
      <c r="H23550" s="2"/>
    </row>
    <row r="23551" spans="2:8">
      <c r="B23551" s="2" t="s">
        <v>24000</v>
      </c>
      <c r="C23551" s="2">
        <v>36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24002</v>
      </c>
      <c r="C23553" s="2">
        <v>32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24003</v>
      </c>
      <c r="C23554" s="2">
        <v>33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24004</v>
      </c>
      <c r="C23555" s="2">
        <v>33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24005</v>
      </c>
      <c r="C23556" s="2">
        <v>32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24007</v>
      </c>
      <c r="C23558" s="2">
        <v>31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24008</v>
      </c>
      <c r="C23559" s="2">
        <v>29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24009</v>
      </c>
      <c r="C23560" s="2">
        <v>15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24010</v>
      </c>
      <c r="C23561" s="2">
        <v>16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24011</v>
      </c>
      <c r="C23562" s="2">
        <v>17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24012</v>
      </c>
      <c r="C23563" s="2">
        <v>17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24013</v>
      </c>
      <c r="C23564" s="2">
        <v>18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24014</v>
      </c>
      <c r="C23565" s="2">
        <v>19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18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31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24049</v>
      </c>
      <c r="C23600" s="2">
        <v>32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24051</v>
      </c>
      <c r="C23602" s="2">
        <v>30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24052</v>
      </c>
      <c r="C23603" s="2">
        <v>28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23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24058</v>
      </c>
      <c r="C23609" s="2">
        <v>23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24060</v>
      </c>
      <c r="C23611" s="2">
        <v>21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24062</v>
      </c>
      <c r="C23613" s="2">
        <v>24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24063</v>
      </c>
      <c r="C23614" s="2">
        <v>21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24065</v>
      </c>
      <c r="C23616" s="2">
        <v>20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24066</v>
      </c>
      <c r="C23617" s="2">
        <v>21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24067</v>
      </c>
      <c r="C23618" s="2">
        <v>20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24068</v>
      </c>
      <c r="C23619" s="2">
        <v>19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24069</v>
      </c>
      <c r="C23620" s="2">
        <v>19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24070</v>
      </c>
      <c r="C23621" s="2">
        <v>18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24071</v>
      </c>
      <c r="C23622" s="2">
        <v>18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24072</v>
      </c>
      <c r="C23623" s="2">
        <v>17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24073</v>
      </c>
      <c r="C23624" s="2">
        <v>17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24074</v>
      </c>
      <c r="C23625" s="2">
        <v>17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24075</v>
      </c>
      <c r="C23626" s="2">
        <v>17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24076</v>
      </c>
      <c r="C23627" s="2">
        <v>17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24077</v>
      </c>
      <c r="C23628" s="2">
        <v>17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24078</v>
      </c>
      <c r="C23629" s="2">
        <v>17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24079</v>
      </c>
      <c r="C23630" s="2">
        <v>16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24080</v>
      </c>
      <c r="C23631" s="2">
        <v>16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455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24087</v>
      </c>
      <c r="C23638" s="2">
        <v>27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24089</v>
      </c>
      <c r="C23640" s="2">
        <v>24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24090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26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24100</v>
      </c>
      <c r="C23651" s="2">
        <v>27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24101</v>
      </c>
      <c r="C23652" s="2">
        <v>27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24102</v>
      </c>
      <c r="C23653" s="2">
        <v>27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24103</v>
      </c>
      <c r="C23654" s="2">
        <v>27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24104</v>
      </c>
      <c r="C23655" s="2">
        <v>27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24107</v>
      </c>
      <c r="C23658" s="2">
        <v>21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24108</v>
      </c>
      <c r="C23659" s="2">
        <v>19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24109</v>
      </c>
      <c r="C23660" s="2">
        <v>31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24110</v>
      </c>
      <c r="C23661" s="2">
        <v>34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24111</v>
      </c>
      <c r="C23662" s="2">
        <v>35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24112</v>
      </c>
      <c r="C23663" s="2">
        <v>35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24113</v>
      </c>
      <c r="C23664" s="2">
        <v>31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24114</v>
      </c>
      <c r="C23665" s="2">
        <v>21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12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24149</v>
      </c>
      <c r="C23700" s="2">
        <v>13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24150</v>
      </c>
      <c r="C23701" s="2">
        <v>22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24151</v>
      </c>
      <c r="C23702" s="2">
        <v>30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24152</v>
      </c>
      <c r="C23703" s="2">
        <v>35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24153</v>
      </c>
      <c r="C23704" s="2">
        <v>36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24154</v>
      </c>
      <c r="C23705" s="2">
        <v>35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24155</v>
      </c>
      <c r="C23706" s="2">
        <v>33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24156</v>
      </c>
      <c r="C23707" s="2">
        <v>30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22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24162</v>
      </c>
      <c r="C23713" s="2">
        <v>24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24163</v>
      </c>
      <c r="C23714" s="2">
        <v>25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24164</v>
      </c>
      <c r="C23715" s="2">
        <v>26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24165</v>
      </c>
      <c r="C23716" s="2">
        <v>27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24166</v>
      </c>
      <c r="C23717" s="2">
        <v>27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24168</v>
      </c>
      <c r="C23719" s="2">
        <v>24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24169</v>
      </c>
      <c r="C23720" s="2">
        <v>24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24170</v>
      </c>
      <c r="C23721" s="2">
        <v>23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24171</v>
      </c>
      <c r="C23722" s="2">
        <v>35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24172</v>
      </c>
      <c r="C23723" s="2">
        <v>37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24173</v>
      </c>
      <c r="C23724" s="2">
        <v>38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24174</v>
      </c>
      <c r="C23725" s="2">
        <v>37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24175</v>
      </c>
      <c r="C23726" s="2">
        <v>36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24177</v>
      </c>
      <c r="C23728" s="2">
        <v>27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32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24186</v>
      </c>
      <c r="C23737" s="2">
        <v>34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24187</v>
      </c>
      <c r="C23738" s="2">
        <v>32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24188</v>
      </c>
      <c r="C23739" s="2">
        <v>30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24190</v>
      </c>
      <c r="C23741" s="2">
        <v>23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24193</v>
      </c>
      <c r="C23744" s="2">
        <v>32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24194</v>
      </c>
      <c r="C23745" s="2">
        <v>32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24195</v>
      </c>
      <c r="C23746" s="2">
        <v>31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24196</v>
      </c>
      <c r="C23747" s="2">
        <v>30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24198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23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24216</v>
      </c>
      <c r="C23767" s="2">
        <v>26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24218</v>
      </c>
      <c r="C23769" s="2">
        <v>26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24220</v>
      </c>
      <c r="C23771" s="2">
        <v>26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24221</v>
      </c>
      <c r="C23772" s="2">
        <v>26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24222</v>
      </c>
      <c r="C23773" s="2">
        <v>26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24223</v>
      </c>
      <c r="C23774" s="2">
        <v>26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24224</v>
      </c>
      <c r="C23775" s="2">
        <v>22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24225</v>
      </c>
      <c r="C23776" s="2">
        <v>21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24226</v>
      </c>
      <c r="C23777" s="2">
        <v>25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24227</v>
      </c>
      <c r="C23778" s="2">
        <v>26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24228</v>
      </c>
      <c r="C23779" s="2">
        <v>26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24229</v>
      </c>
      <c r="C23780" s="2">
        <v>26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24231</v>
      </c>
      <c r="C23782" s="2">
        <v>26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24235</v>
      </c>
      <c r="C23786" s="2">
        <v>29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24236</v>
      </c>
      <c r="C23787" s="2">
        <v>30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24237</v>
      </c>
      <c r="C23788" s="2">
        <v>29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24239</v>
      </c>
      <c r="C23790" s="2">
        <v>27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24241</v>
      </c>
      <c r="C23792" s="2">
        <v>24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24242</v>
      </c>
      <c r="C23793" s="2">
        <v>22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24243</v>
      </c>
      <c r="C23794" s="2">
        <v>18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24245</v>
      </c>
      <c r="C23796" s="2">
        <v>32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24246</v>
      </c>
      <c r="C23797" s="2">
        <v>33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24247</v>
      </c>
      <c r="C23798" s="2">
        <v>32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24249</v>
      </c>
      <c r="C23800" s="2">
        <v>27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24251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24257</v>
      </c>
      <c r="C23808" s="2">
        <v>40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43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40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12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24262</v>
      </c>
      <c r="C23813" s="2">
        <v>11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24263</v>
      </c>
      <c r="C23814" s="2">
        <v>12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24264</v>
      </c>
      <c r="C23815" s="2">
        <v>13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24265</v>
      </c>
      <c r="C23816" s="2">
        <v>12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24266</v>
      </c>
      <c r="C23817" s="2">
        <v>11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14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24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24277</v>
      </c>
      <c r="C23828" s="2">
        <v>26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24278</v>
      </c>
      <c r="C23829" s="2">
        <v>28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24280</v>
      </c>
      <c r="C23831" s="2">
        <v>33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24281</v>
      </c>
      <c r="C23832" s="2">
        <v>34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24282</v>
      </c>
      <c r="C23833" s="2">
        <v>33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24283</v>
      </c>
      <c r="C23834" s="2">
        <v>33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24284</v>
      </c>
      <c r="C23835" s="2">
        <v>33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24285</v>
      </c>
      <c r="C23836" s="2">
        <v>32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24289</v>
      </c>
      <c r="C23840" s="2">
        <v>31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24290</v>
      </c>
      <c r="C23841" s="2">
        <v>30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24293</v>
      </c>
      <c r="C23844" s="2">
        <v>30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24294</v>
      </c>
      <c r="C23845" s="2">
        <v>16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24295</v>
      </c>
      <c r="C23846" s="2">
        <v>25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24296</v>
      </c>
      <c r="C23847" s="2">
        <v>28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24297</v>
      </c>
      <c r="C23848" s="2">
        <v>28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24299</v>
      </c>
      <c r="C23850" s="2">
        <v>27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24300</v>
      </c>
      <c r="C23851" s="2">
        <v>26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24301</v>
      </c>
      <c r="C23852" s="2">
        <v>30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24302</v>
      </c>
      <c r="C23853" s="2">
        <v>33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24303</v>
      </c>
      <c r="C23854" s="2">
        <v>34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24304</v>
      </c>
      <c r="C23855" s="2">
        <v>33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24306</v>
      </c>
      <c r="C23857" s="2">
        <v>20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24307</v>
      </c>
      <c r="C23858" s="2">
        <v>19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24308</v>
      </c>
      <c r="C23859" s="2">
        <v>25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24309</v>
      </c>
      <c r="C23860" s="2">
        <v>27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24313</v>
      </c>
      <c r="C23864" s="2">
        <v>25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24314</v>
      </c>
      <c r="C23865" s="2">
        <v>24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24315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31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24338</v>
      </c>
      <c r="C23889" s="2">
        <v>37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24339</v>
      </c>
      <c r="C23890" s="2">
        <v>41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24340</v>
      </c>
      <c r="C23891" s="2">
        <v>40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24341</v>
      </c>
      <c r="C23892" s="2">
        <v>37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24342</v>
      </c>
      <c r="C23893" s="2">
        <v>32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24343</v>
      </c>
      <c r="C23894" s="2">
        <v>25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24344</v>
      </c>
      <c r="C23895" s="2">
        <v>17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18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24365</v>
      </c>
      <c r="C23916" s="2">
        <v>31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24366</v>
      </c>
      <c r="C23917" s="2">
        <v>30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24367</v>
      </c>
      <c r="C23918" s="2">
        <v>29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24368</v>
      </c>
      <c r="C23919" s="2">
        <v>25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24369</v>
      </c>
      <c r="C23920" s="2">
        <v>24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24370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19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24379</v>
      </c>
      <c r="C23930" s="2">
        <v>23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24380</v>
      </c>
      <c r="C23931" s="2">
        <v>24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24381</v>
      </c>
      <c r="C23932" s="2">
        <v>24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24382</v>
      </c>
      <c r="C23933" s="2">
        <v>26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24383</v>
      </c>
      <c r="C23934" s="2">
        <v>26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24384</v>
      </c>
      <c r="C23935" s="2">
        <v>24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24385</v>
      </c>
      <c r="C23936" s="2">
        <v>22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24386</v>
      </c>
      <c r="C23937" s="2">
        <v>22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24387</v>
      </c>
      <c r="C23938" s="2">
        <v>16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24388</v>
      </c>
      <c r="C23939" s="2">
        <v>10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24389</v>
      </c>
      <c r="C23940" s="2">
        <v>35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24390</v>
      </c>
      <c r="C23941" s="2">
        <v>34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24391</v>
      </c>
      <c r="C23942" s="2">
        <v>33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24393</v>
      </c>
      <c r="C23944" s="2">
        <v>25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24394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18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18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24406</v>
      </c>
      <c r="C23957" s="2">
        <v>20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24407</v>
      </c>
      <c r="C23958" s="2">
        <v>21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24408</v>
      </c>
      <c r="C23959" s="2">
        <v>21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24409</v>
      </c>
      <c r="C23960" s="2">
        <v>20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24410</v>
      </c>
      <c r="C23961" s="2">
        <v>22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24411</v>
      </c>
      <c r="C23962" s="2">
        <v>23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24412</v>
      </c>
      <c r="C23963" s="2">
        <v>20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24413</v>
      </c>
      <c r="C23964" s="2">
        <v>19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24414</v>
      </c>
      <c r="C23965" s="2">
        <v>18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24415</v>
      </c>
      <c r="C23966" s="2">
        <v>27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24416</v>
      </c>
      <c r="C23967" s="2">
        <v>26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24417</v>
      </c>
      <c r="C23968" s="2">
        <v>25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24419</v>
      </c>
      <c r="C23970" s="2">
        <v>25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24420</v>
      </c>
      <c r="C23971" s="2">
        <v>24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24421</v>
      </c>
      <c r="C23972" s="2">
        <v>23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24423</v>
      </c>
      <c r="C23974" s="2">
        <v>21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24424</v>
      </c>
      <c r="C23975" s="2">
        <v>17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24426</v>
      </c>
      <c r="C23977" s="2">
        <v>24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24428</v>
      </c>
      <c r="C23979" s="2">
        <v>25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24429</v>
      </c>
      <c r="C23980" s="2">
        <v>25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24430</v>
      </c>
      <c r="C23981" s="2">
        <v>25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24456</v>
      </c>
      <c r="C24007" s="2">
        <v>32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24457</v>
      </c>
      <c r="C24008" s="2">
        <v>32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24459</v>
      </c>
      <c r="C24010" s="2">
        <v>14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31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24467</v>
      </c>
      <c r="C24018" s="2">
        <v>32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24469</v>
      </c>
      <c r="C24020" s="2">
        <v>32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24470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24476</v>
      </c>
      <c r="C24027" s="2">
        <v>33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24477</v>
      </c>
      <c r="C24028" s="2">
        <v>35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24478</v>
      </c>
      <c r="C24029" s="2">
        <v>37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24479</v>
      </c>
      <c r="C24030" s="2">
        <v>38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24480</v>
      </c>
      <c r="C24031" s="2">
        <v>37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24481</v>
      </c>
      <c r="C24032" s="2">
        <v>31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24490</v>
      </c>
      <c r="C24041" s="2">
        <v>34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24491</v>
      </c>
      <c r="C24042" s="2">
        <v>35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24492</v>
      </c>
      <c r="C24043" s="2">
        <v>35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24493</v>
      </c>
      <c r="C24044" s="2">
        <v>35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24494</v>
      </c>
      <c r="C24045" s="2">
        <v>35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24495</v>
      </c>
      <c r="C24046" s="2">
        <v>32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24511</v>
      </c>
      <c r="C24062" s="2">
        <v>29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24512</v>
      </c>
      <c r="C24063" s="2">
        <v>28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24516</v>
      </c>
      <c r="C24067" s="2">
        <v>25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24517</v>
      </c>
      <c r="C24068" s="2">
        <v>22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24518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44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41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26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24531</v>
      </c>
      <c r="C24082" s="2">
        <v>11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24534</v>
      </c>
      <c r="C24085" s="2">
        <v>32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24538</v>
      </c>
      <c r="C24089" s="2">
        <v>10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20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19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30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24550</v>
      </c>
      <c r="C24101" s="2">
        <v>31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24551</v>
      </c>
      <c r="C24102" s="2">
        <v>30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24552</v>
      </c>
      <c r="C24103" s="2">
        <v>29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24553</v>
      </c>
      <c r="C24104" s="2">
        <v>28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24554</v>
      </c>
      <c r="C24105" s="2">
        <v>27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24555</v>
      </c>
      <c r="C24106" s="2">
        <v>12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19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19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16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24564</v>
      </c>
      <c r="C24115" s="2">
        <v>18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24565</v>
      </c>
      <c r="C24116" s="2">
        <v>21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27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24568</v>
      </c>
      <c r="C24119" s="2">
        <v>17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22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24570</v>
      </c>
      <c r="C24121" s="2">
        <v>18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24571</v>
      </c>
      <c r="C24122" s="2">
        <v>14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12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11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32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24575</v>
      </c>
      <c r="C24126" s="2">
        <v>34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24576</v>
      </c>
      <c r="C24127" s="2">
        <v>34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24577</v>
      </c>
      <c r="C24128" s="2">
        <v>34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24578</v>
      </c>
      <c r="C24129" s="2">
        <v>34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24579</v>
      </c>
      <c r="C24130" s="2">
        <v>14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13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21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24582</v>
      </c>
      <c r="C24133" s="2">
        <v>23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24583</v>
      </c>
      <c r="C24134" s="2">
        <v>24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24584</v>
      </c>
      <c r="C24135" s="2">
        <v>24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24585</v>
      </c>
      <c r="C24136" s="2">
        <v>24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24586</v>
      </c>
      <c r="C24137" s="2">
        <v>23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24587</v>
      </c>
      <c r="C24138" s="2">
        <v>24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24588</v>
      </c>
      <c r="C24139" s="2">
        <v>24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24589</v>
      </c>
      <c r="C24140" s="2">
        <v>23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24590</v>
      </c>
      <c r="C24141" s="2">
        <v>22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24591</v>
      </c>
      <c r="C24142" s="2">
        <v>20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24592</v>
      </c>
      <c r="C24143" s="2">
        <v>18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24593</v>
      </c>
      <c r="C24144" s="2">
        <v>18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24594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24597</v>
      </c>
      <c r="C24148" s="2">
        <v>31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24598</v>
      </c>
      <c r="C24149" s="2">
        <v>30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24599</v>
      </c>
      <c r="C24150" s="2">
        <v>31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24600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30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24618</v>
      </c>
      <c r="C24169" s="2">
        <v>30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24619</v>
      </c>
      <c r="C24170" s="2">
        <v>31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24620</v>
      </c>
      <c r="C24171" s="2">
        <v>31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24622</v>
      </c>
      <c r="C24173" s="2">
        <v>31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24623</v>
      </c>
      <c r="C24174" s="2">
        <v>35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24624</v>
      </c>
      <c r="C24175" s="2">
        <v>36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24625</v>
      </c>
      <c r="C24176" s="2">
        <v>36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24626</v>
      </c>
      <c r="C24177" s="2">
        <v>34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24627</v>
      </c>
      <c r="C24178" s="2">
        <v>27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24628</v>
      </c>
      <c r="C24179" s="2">
        <v>11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15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13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24634</v>
      </c>
      <c r="C24185" s="2">
        <v>41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24635</v>
      </c>
      <c r="C24186" s="2">
        <v>42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24636</v>
      </c>
      <c r="C24187" s="2">
        <v>41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24637</v>
      </c>
      <c r="C24188" s="2">
        <v>40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24638</v>
      </c>
      <c r="C24189" s="2">
        <v>37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24639</v>
      </c>
      <c r="C24190" s="2">
        <v>35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24640</v>
      </c>
      <c r="C24191" s="2">
        <v>37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24641</v>
      </c>
      <c r="C24192" s="2">
        <v>35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24642</v>
      </c>
      <c r="C24193" s="2">
        <v>34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24644</v>
      </c>
      <c r="C24195" s="2">
        <v>33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24647</v>
      </c>
      <c r="C24198" s="2">
        <v>35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24648</v>
      </c>
      <c r="C24199" s="2">
        <v>34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24649</v>
      </c>
      <c r="C24200" s="2">
        <v>30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24650</v>
      </c>
      <c r="C24201" s="2">
        <v>29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24655</v>
      </c>
      <c r="C24206" s="2">
        <v>20</v>
      </c>
      <c r="D24206" s="2" t="s">
        <v>455</v>
      </c>
      <c r="E24206" s="2"/>
      <c r="F24206" s="2"/>
      <c r="G24206" s="2"/>
      <c r="H24206" s="2"/>
    </row>
    <row r="24207" spans="2:8">
      <c r="B24207" s="2" t="s">
        <v>24656</v>
      </c>
      <c r="C24207" s="2">
        <v>26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24657</v>
      </c>
      <c r="C24208" s="2">
        <v>28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24658</v>
      </c>
      <c r="C24209" s="2">
        <v>15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22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24665</v>
      </c>
      <c r="C24216" s="2">
        <v>25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24666</v>
      </c>
      <c r="C24217" s="2">
        <v>25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24667</v>
      </c>
      <c r="C24218" s="2">
        <v>25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24668</v>
      </c>
      <c r="C24219" s="2">
        <v>24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24669</v>
      </c>
      <c r="C24220" s="2">
        <v>23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24671</v>
      </c>
      <c r="C24222" s="2">
        <v>19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24672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24687</v>
      </c>
      <c r="C24238" s="2">
        <v>31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24688</v>
      </c>
      <c r="C24239" s="2">
        <v>32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24692</v>
      </c>
      <c r="C24243" s="2">
        <v>21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27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24702</v>
      </c>
      <c r="C24253" s="2">
        <v>25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455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24706</v>
      </c>
      <c r="C24257" s="2">
        <v>23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24708</v>
      </c>
      <c r="C24259" s="2">
        <v>25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24709</v>
      </c>
      <c r="C24260" s="2">
        <v>24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24710</v>
      </c>
      <c r="C24261" s="2">
        <v>24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24712</v>
      </c>
      <c r="C24263" s="2">
        <v>24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24713</v>
      </c>
      <c r="C24264" s="2">
        <v>22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24715</v>
      </c>
      <c r="C24266" s="2">
        <v>30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24716</v>
      </c>
      <c r="C24267" s="2">
        <v>31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24717</v>
      </c>
      <c r="C24268" s="2">
        <v>29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24720</v>
      </c>
      <c r="C24271" s="2">
        <v>25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24721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24751</v>
      </c>
      <c r="C24302" s="2">
        <v>27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24752</v>
      </c>
      <c r="C24303" s="2">
        <v>27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24753</v>
      </c>
      <c r="C24304" s="2">
        <v>27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24754</v>
      </c>
      <c r="C24305" s="2">
        <v>27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24755</v>
      </c>
      <c r="C24306" s="2">
        <v>28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24757</v>
      </c>
      <c r="C24308" s="2">
        <v>24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24758</v>
      </c>
      <c r="C24309" s="2">
        <v>20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24759</v>
      </c>
      <c r="C24310" s="2">
        <v>26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24761</v>
      </c>
      <c r="C24312" s="2">
        <v>27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24762</v>
      </c>
      <c r="C24313" s="2">
        <v>26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24764</v>
      </c>
      <c r="C24315" s="2">
        <v>25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24765</v>
      </c>
      <c r="C24316" s="2">
        <v>25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24766</v>
      </c>
      <c r="C24317" s="2">
        <v>25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24767</v>
      </c>
      <c r="C24318" s="2">
        <v>28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24769</v>
      </c>
      <c r="C24320" s="2">
        <v>32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24770</v>
      </c>
      <c r="C24321" s="2">
        <v>31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24771</v>
      </c>
      <c r="C24322" s="2">
        <v>26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24772</v>
      </c>
      <c r="C24323" s="2">
        <v>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13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16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26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24778</v>
      </c>
      <c r="C24329" s="2">
        <v>30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24779</v>
      </c>
      <c r="C24330" s="2">
        <v>34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24780</v>
      </c>
      <c r="C24331" s="2">
        <v>38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24781</v>
      </c>
      <c r="C24332" s="2">
        <v>37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24783</v>
      </c>
      <c r="C24334" s="2">
        <v>25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24784</v>
      </c>
      <c r="C24335" s="2">
        <v>12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11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28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24789</v>
      </c>
      <c r="C24340" s="2">
        <v>28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24790</v>
      </c>
      <c r="C24341" s="2">
        <v>29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24792</v>
      </c>
      <c r="C24343" s="2">
        <v>26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24793</v>
      </c>
      <c r="C24344" s="2">
        <v>25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24794</v>
      </c>
      <c r="C24345" s="2">
        <v>24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24795</v>
      </c>
      <c r="C24346" s="2">
        <v>30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24796</v>
      </c>
      <c r="C24347" s="2">
        <v>30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24798</v>
      </c>
      <c r="C24349" s="2">
        <v>32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24799</v>
      </c>
      <c r="C24350" s="2">
        <v>32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24800</v>
      </c>
      <c r="C24351" s="2">
        <v>27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24802</v>
      </c>
      <c r="C24353" s="2">
        <v>30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24803</v>
      </c>
      <c r="C24354" s="2">
        <v>30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24805</v>
      </c>
      <c r="C24356" s="2">
        <v>31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24806</v>
      </c>
      <c r="C24357" s="2">
        <v>31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26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24814</v>
      </c>
      <c r="C24365" s="2">
        <v>28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24815</v>
      </c>
      <c r="C24366" s="2">
        <v>28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24817</v>
      </c>
      <c r="C24368" s="2">
        <v>29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24818</v>
      </c>
      <c r="C24369" s="2">
        <v>27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24819</v>
      </c>
      <c r="C24370" s="2">
        <v>25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24820</v>
      </c>
      <c r="C24371" s="2">
        <v>21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24821</v>
      </c>
      <c r="C24372" s="2">
        <v>25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24822</v>
      </c>
      <c r="C24373" s="2">
        <v>25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24823</v>
      </c>
      <c r="C24374" s="2">
        <v>14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24824</v>
      </c>
      <c r="C24375" s="2">
        <v>9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24825</v>
      </c>
      <c r="C24376" s="2">
        <v>11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24826</v>
      </c>
      <c r="C24377" s="2">
        <v>13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20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24831</v>
      </c>
      <c r="C24382" s="2">
        <v>16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24833</v>
      </c>
      <c r="C24384" s="2">
        <v>31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24834</v>
      </c>
      <c r="C24385" s="2">
        <v>30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24838</v>
      </c>
      <c r="C24389" s="2">
        <v>21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24839</v>
      </c>
      <c r="C24390" s="2">
        <v>17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16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14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24842</v>
      </c>
      <c r="C24393" s="2">
        <v>15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24843</v>
      </c>
      <c r="C24394" s="2">
        <v>15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24844</v>
      </c>
      <c r="C24395" s="2">
        <v>15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24845</v>
      </c>
      <c r="C24396" s="2">
        <v>15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24846</v>
      </c>
      <c r="C24397" s="2">
        <v>14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24847</v>
      </c>
      <c r="C24398" s="2">
        <v>14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24848</v>
      </c>
      <c r="C24399" s="2">
        <v>15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24849</v>
      </c>
      <c r="C24400" s="2">
        <v>37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24851</v>
      </c>
      <c r="C24402" s="2">
        <v>26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24852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24867</v>
      </c>
      <c r="C24418" s="2">
        <v>36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24868</v>
      </c>
      <c r="C24419" s="2">
        <v>38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24869</v>
      </c>
      <c r="C24420" s="2">
        <v>27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24870</v>
      </c>
      <c r="C24421" s="2">
        <v>33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28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24884</v>
      </c>
      <c r="C24435" s="2">
        <v>32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24886</v>
      </c>
      <c r="C24437" s="2">
        <v>15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17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31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24889</v>
      </c>
      <c r="C24440" s="2">
        <v>28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24890</v>
      </c>
      <c r="C24441" s="2">
        <v>37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24891</v>
      </c>
      <c r="C24442" s="2">
        <v>39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24892</v>
      </c>
      <c r="C24443" s="2">
        <v>39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24893</v>
      </c>
      <c r="C24444" s="2">
        <v>40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24894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26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24902</v>
      </c>
      <c r="C24453" s="2">
        <v>26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24903</v>
      </c>
      <c r="C24454" s="2">
        <v>25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24904</v>
      </c>
      <c r="C24455" s="2">
        <v>25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24905</v>
      </c>
      <c r="C24456" s="2">
        <v>25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24906</v>
      </c>
      <c r="C24457" s="2">
        <v>24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24908</v>
      </c>
      <c r="C24459" s="2">
        <v>21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24909</v>
      </c>
      <c r="C24460" s="2">
        <v>18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24910</v>
      </c>
      <c r="C24461" s="2">
        <v>17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24911</v>
      </c>
      <c r="C24462" s="2">
        <v>13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23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24913</v>
      </c>
      <c r="C24464" s="2">
        <v>25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24918</v>
      </c>
      <c r="C24469" s="2">
        <v>25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24919</v>
      </c>
      <c r="C24470" s="2">
        <v>26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24920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30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24922</v>
      </c>
      <c r="C24473" s="2">
        <v>32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24923</v>
      </c>
      <c r="C24474" s="2">
        <v>34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24924</v>
      </c>
      <c r="C24475" s="2">
        <v>34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24925</v>
      </c>
      <c r="C24476" s="2">
        <v>28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24930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23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24932</v>
      </c>
      <c r="C24483" s="2">
        <v>24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24933</v>
      </c>
      <c r="C24484" s="2">
        <v>23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24934</v>
      </c>
      <c r="C24485" s="2">
        <v>22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24935</v>
      </c>
      <c r="C24486" s="2">
        <v>23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24936</v>
      </c>
      <c r="C24487" s="2">
        <v>22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24937</v>
      </c>
      <c r="C24488" s="2">
        <v>21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24938</v>
      </c>
      <c r="C24489" s="2">
        <v>20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24939</v>
      </c>
      <c r="C24490" s="2">
        <v>20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24940</v>
      </c>
      <c r="C24491" s="2">
        <v>19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36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24948</v>
      </c>
      <c r="C24499" s="2">
        <v>37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24949</v>
      </c>
      <c r="C24500" s="2">
        <v>37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24950</v>
      </c>
      <c r="C24501" s="2">
        <v>37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24951</v>
      </c>
      <c r="C24502" s="2">
        <v>36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24952</v>
      </c>
      <c r="C24503" s="2">
        <v>32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24954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24972</v>
      </c>
      <c r="C24523" s="2">
        <v>31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24973</v>
      </c>
      <c r="C24524" s="2">
        <v>33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24974</v>
      </c>
      <c r="C24525" s="2">
        <v>33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24975</v>
      </c>
      <c r="C24526" s="2">
        <v>26</v>
      </c>
      <c r="D24526" s="2" t="s">
        <v>455</v>
      </c>
      <c r="E24526" s="2"/>
      <c r="F24526" s="2"/>
      <c r="G24526" s="2"/>
      <c r="H24526" s="2"/>
    </row>
    <row r="24527" spans="2:8">
      <c r="B24527" s="2" t="s">
        <v>24976</v>
      </c>
      <c r="C24527" s="2">
        <v>19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24979</v>
      </c>
      <c r="C24530" s="2">
        <v>28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24981</v>
      </c>
      <c r="C24532" s="2">
        <v>31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24982</v>
      </c>
      <c r="C24533" s="2">
        <v>30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24983</v>
      </c>
      <c r="C24534" s="2">
        <v>18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24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24985</v>
      </c>
      <c r="C24536" s="2">
        <v>24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24986</v>
      </c>
      <c r="C24537" s="2">
        <v>23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24987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19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17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19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19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19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16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28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25013</v>
      </c>
      <c r="C24564" s="2">
        <v>31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25014</v>
      </c>
      <c r="C24565" s="2">
        <v>33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25015</v>
      </c>
      <c r="C24566" s="2">
        <v>33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25016</v>
      </c>
      <c r="C24567" s="2">
        <v>36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25017</v>
      </c>
      <c r="C24568" s="2">
        <v>36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25018</v>
      </c>
      <c r="C24569" s="2">
        <v>36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25020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27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25029</v>
      </c>
      <c r="C24580" s="2">
        <v>28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25031</v>
      </c>
      <c r="C24582" s="2">
        <v>23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25033</v>
      </c>
      <c r="C24584" s="2">
        <v>29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25034</v>
      </c>
      <c r="C24585" s="2">
        <v>30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25035</v>
      </c>
      <c r="C24586" s="2">
        <v>31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25036</v>
      </c>
      <c r="C24587" s="2">
        <v>32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25037</v>
      </c>
      <c r="C24588" s="2">
        <v>32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25039</v>
      </c>
      <c r="C24590" s="2">
        <v>37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25043</v>
      </c>
      <c r="C24594" s="2">
        <v>29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25044</v>
      </c>
      <c r="C24595" s="2">
        <v>29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25047</v>
      </c>
      <c r="C24598" s="2">
        <v>33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25048</v>
      </c>
      <c r="C24599" s="2">
        <v>33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25049</v>
      </c>
      <c r="C24600" s="2">
        <v>33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25050</v>
      </c>
      <c r="C24601" s="2">
        <v>32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25052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25056</v>
      </c>
      <c r="C24607" s="2">
        <v>27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25058</v>
      </c>
      <c r="C24609" s="2">
        <v>29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25059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17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10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18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33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25094</v>
      </c>
      <c r="C24645" s="2">
        <v>34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25095</v>
      </c>
      <c r="C24646" s="2">
        <v>35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25096</v>
      </c>
      <c r="C24647" s="2">
        <v>35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25097</v>
      </c>
      <c r="C24648" s="2">
        <v>35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25098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33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25107</v>
      </c>
      <c r="C24658" s="2">
        <v>33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25108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17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40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25112</v>
      </c>
      <c r="C24663" s="2">
        <v>44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25113</v>
      </c>
      <c r="C24664" s="2">
        <v>40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25114</v>
      </c>
      <c r="C24665" s="2">
        <v>35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25115</v>
      </c>
      <c r="C24666" s="2">
        <v>38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25116</v>
      </c>
      <c r="C24667" s="2">
        <v>37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25117</v>
      </c>
      <c r="C24668" s="2">
        <v>36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25118</v>
      </c>
      <c r="C24669" s="2">
        <v>33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25119</v>
      </c>
      <c r="C24670" s="2">
        <v>24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25120</v>
      </c>
      <c r="C24671" s="2">
        <v>28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25121</v>
      </c>
      <c r="C24672" s="2">
        <v>31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25122</v>
      </c>
      <c r="C24673" s="2">
        <v>31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25126</v>
      </c>
      <c r="C24677" s="2">
        <v>27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25127</v>
      </c>
      <c r="C24678" s="2">
        <v>14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14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10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27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25131</v>
      </c>
      <c r="C24682" s="2">
        <v>34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25132</v>
      </c>
      <c r="C24683" s="2">
        <v>34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25133</v>
      </c>
      <c r="C24684" s="2">
        <v>34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25134</v>
      </c>
      <c r="C24685" s="2">
        <v>33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25135</v>
      </c>
      <c r="C24686" s="2">
        <v>10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41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40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10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25146</v>
      </c>
      <c r="C24697" s="2">
        <v>9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25147</v>
      </c>
      <c r="C24698" s="2">
        <v>8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25148</v>
      </c>
      <c r="C24699" s="2">
        <v>12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25149</v>
      </c>
      <c r="C24700" s="2">
        <v>13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25150</v>
      </c>
      <c r="C24701" s="2">
        <v>13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25151</v>
      </c>
      <c r="C24702" s="2">
        <v>14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25152</v>
      </c>
      <c r="C24703" s="2">
        <v>12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25153</v>
      </c>
      <c r="C24704" s="2">
        <v>43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25154</v>
      </c>
      <c r="C24705" s="2">
        <v>41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25155</v>
      </c>
      <c r="C24706" s="2">
        <v>37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25156</v>
      </c>
      <c r="C24707" s="2">
        <v>31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455</v>
      </c>
      <c r="E24708" s="2"/>
      <c r="F24708" s="2"/>
      <c r="G24708" s="2"/>
      <c r="H24708" s="2"/>
    </row>
    <row r="24709" spans="2:8">
      <c r="B24709" s="2" t="s">
        <v>25158</v>
      </c>
      <c r="C24709" s="2">
        <v>34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25159</v>
      </c>
      <c r="C24710" s="2">
        <v>34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25161</v>
      </c>
      <c r="C24712" s="2">
        <v>17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25163</v>
      </c>
      <c r="C24714" s="2">
        <v>36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25164</v>
      </c>
      <c r="C24715" s="2">
        <v>36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25165</v>
      </c>
      <c r="C24716" s="2">
        <v>37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25166</v>
      </c>
      <c r="C24717" s="2">
        <v>35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25167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25173</v>
      </c>
      <c r="C24724" s="2">
        <v>32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25174</v>
      </c>
      <c r="C24725" s="2">
        <v>33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25176</v>
      </c>
      <c r="C24727" s="2">
        <v>22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25178</v>
      </c>
      <c r="C24729" s="2">
        <v>34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25179</v>
      </c>
      <c r="C24730" s="2">
        <v>33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25180</v>
      </c>
      <c r="C24731" s="2">
        <v>32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25181</v>
      </c>
      <c r="C24732" s="2">
        <v>30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25182</v>
      </c>
      <c r="C24733" s="2">
        <v>31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25183</v>
      </c>
      <c r="C24734" s="2">
        <v>30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25186</v>
      </c>
      <c r="C24737" s="2">
        <v>33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25187</v>
      </c>
      <c r="C24738" s="2">
        <v>29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25188</v>
      </c>
      <c r="C24739" s="2">
        <v>28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25190</v>
      </c>
      <c r="C24741" s="2">
        <v>28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25191</v>
      </c>
      <c r="C24742" s="2">
        <v>28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25192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19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25200</v>
      </c>
      <c r="C24751" s="2">
        <v>28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25201</v>
      </c>
      <c r="C24752" s="2">
        <v>28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25202</v>
      </c>
      <c r="C24753" s="2">
        <v>27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25203</v>
      </c>
      <c r="C24754" s="2">
        <v>26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25204</v>
      </c>
      <c r="C24755" s="2">
        <v>25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25206</v>
      </c>
      <c r="C24757" s="2">
        <v>20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25207</v>
      </c>
      <c r="C24758" s="2">
        <v>15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25208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25215</v>
      </c>
      <c r="C24766" s="2">
        <v>29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25216</v>
      </c>
      <c r="C24767" s="2">
        <v>29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25217</v>
      </c>
      <c r="C24768" s="2">
        <v>28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25218</v>
      </c>
      <c r="C24769" s="2">
        <v>28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25219</v>
      </c>
      <c r="C24770" s="2">
        <v>10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25220</v>
      </c>
      <c r="C24771" s="2">
        <v>23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25221</v>
      </c>
      <c r="C24772" s="2">
        <v>25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25222</v>
      </c>
      <c r="C24773" s="2">
        <v>26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25223</v>
      </c>
      <c r="C24774" s="2">
        <v>26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25225</v>
      </c>
      <c r="C24776" s="2">
        <v>26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25226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19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25239</v>
      </c>
      <c r="C24790" s="2">
        <v>21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25240</v>
      </c>
      <c r="C24791" s="2">
        <v>22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25241</v>
      </c>
      <c r="C24792" s="2">
        <v>23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25242</v>
      </c>
      <c r="C24793" s="2">
        <v>23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25243</v>
      </c>
      <c r="C24794" s="2">
        <v>24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19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22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25248</v>
      </c>
      <c r="C24799" s="2">
        <v>23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25249</v>
      </c>
      <c r="C24800" s="2">
        <v>21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25250</v>
      </c>
      <c r="C24801" s="2">
        <v>21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25251</v>
      </c>
      <c r="C24802" s="2">
        <v>20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25252</v>
      </c>
      <c r="C24803" s="2">
        <v>22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25253</v>
      </c>
      <c r="C24804" s="2">
        <v>22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25254</v>
      </c>
      <c r="C24805" s="2">
        <v>19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25255</v>
      </c>
      <c r="C24806" s="2">
        <v>21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25256</v>
      </c>
      <c r="C24807" s="2">
        <v>22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25257</v>
      </c>
      <c r="C24808" s="2">
        <v>23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25258</v>
      </c>
      <c r="C24809" s="2">
        <v>24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25260</v>
      </c>
      <c r="C24811" s="2">
        <v>25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25261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24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25269</v>
      </c>
      <c r="C24820" s="2">
        <v>27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25271</v>
      </c>
      <c r="C24822" s="2">
        <v>28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25272</v>
      </c>
      <c r="C24823" s="2">
        <v>29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25273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16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27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25282</v>
      </c>
      <c r="C24833" s="2">
        <v>27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25283</v>
      </c>
      <c r="C24834" s="2">
        <v>26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25284</v>
      </c>
      <c r="C24835" s="2">
        <v>27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25285</v>
      </c>
      <c r="C24836" s="2">
        <v>21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27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25293</v>
      </c>
      <c r="C24844" s="2">
        <v>27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25294</v>
      </c>
      <c r="C24845" s="2">
        <v>21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25295</v>
      </c>
      <c r="C24846" s="2">
        <v>15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25296</v>
      </c>
      <c r="C24847" s="2">
        <v>16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25299</v>
      </c>
      <c r="C24850" s="2">
        <v>30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25300</v>
      </c>
      <c r="C24851" s="2">
        <v>30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25301</v>
      </c>
      <c r="C24852" s="2">
        <v>30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25302</v>
      </c>
      <c r="C24853" s="2">
        <v>32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25303</v>
      </c>
      <c r="C24854" s="2">
        <v>34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25304</v>
      </c>
      <c r="C24855" s="2">
        <v>34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25305</v>
      </c>
      <c r="C24856" s="2">
        <v>33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25306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44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25309</v>
      </c>
      <c r="C24860" s="2">
        <v>44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25310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22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25315</v>
      </c>
      <c r="C24866" s="2">
        <v>23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25316</v>
      </c>
      <c r="C24867" s="2">
        <v>24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25317</v>
      </c>
      <c r="C24868" s="2">
        <v>24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25318</v>
      </c>
      <c r="C24869" s="2">
        <v>25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25320</v>
      </c>
      <c r="C24871" s="2">
        <v>27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25321</v>
      </c>
      <c r="C24872" s="2">
        <v>16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26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25328</v>
      </c>
      <c r="C24879" s="2">
        <v>25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25329</v>
      </c>
      <c r="C24880" s="2">
        <v>25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25330</v>
      </c>
      <c r="C24881" s="2">
        <v>24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25331</v>
      </c>
      <c r="C24882" s="2">
        <v>23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25332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36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42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25337</v>
      </c>
      <c r="C24888" s="2">
        <v>43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25338</v>
      </c>
      <c r="C24889" s="2">
        <v>41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25339</v>
      </c>
      <c r="C24890" s="2">
        <v>38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35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25347</v>
      </c>
      <c r="C24898" s="2">
        <v>38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25348</v>
      </c>
      <c r="C24899" s="2">
        <v>38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25349</v>
      </c>
      <c r="C24900" s="2">
        <v>38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25350</v>
      </c>
      <c r="C24901" s="2">
        <v>36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25351</v>
      </c>
      <c r="C24902" s="2">
        <v>10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10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10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14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25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39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25369</v>
      </c>
      <c r="C24920" s="2">
        <v>40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25370</v>
      </c>
      <c r="C24921" s="2">
        <v>41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25371</v>
      </c>
      <c r="C24922" s="2">
        <v>40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25372</v>
      </c>
      <c r="C24923" s="2">
        <v>14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25373</v>
      </c>
      <c r="C24924" s="2">
        <v>40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25374</v>
      </c>
      <c r="C24925" s="2">
        <v>40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25375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34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25388</v>
      </c>
      <c r="C24939" s="2">
        <v>36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25389</v>
      </c>
      <c r="C24940" s="2">
        <v>37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25390</v>
      </c>
      <c r="C24941" s="2">
        <v>37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25391</v>
      </c>
      <c r="C24942" s="2">
        <v>36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25405</v>
      </c>
      <c r="C24956" s="2">
        <v>37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25406</v>
      </c>
      <c r="C24957" s="2">
        <v>37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25407</v>
      </c>
      <c r="C24958" s="2">
        <v>38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25408</v>
      </c>
      <c r="C24959" s="2">
        <v>27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25409</v>
      </c>
      <c r="C24960" s="2">
        <v>28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25410</v>
      </c>
      <c r="C24961" s="2">
        <v>29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25411</v>
      </c>
      <c r="C24962" s="2">
        <v>30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25413</v>
      </c>
      <c r="C24964" s="2">
        <v>26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25414</v>
      </c>
      <c r="C24965" s="2">
        <v>24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25415</v>
      </c>
      <c r="C24966" s="2">
        <v>7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25416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33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25432</v>
      </c>
      <c r="C24983" s="2">
        <v>35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25433</v>
      </c>
      <c r="C24984" s="2">
        <v>36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25434</v>
      </c>
      <c r="C24985" s="2">
        <v>36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25435</v>
      </c>
      <c r="C24986" s="2">
        <v>35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25436</v>
      </c>
      <c r="C24987" s="2">
        <v>32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25438</v>
      </c>
      <c r="C24989" s="2">
        <v>20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25439</v>
      </c>
      <c r="C24990" s="2">
        <v>25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25440</v>
      </c>
      <c r="C24991" s="2">
        <v>26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25443</v>
      </c>
      <c r="C24994" s="2">
        <v>27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25444</v>
      </c>
      <c r="C24995" s="2">
        <v>23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25445</v>
      </c>
      <c r="C24996" s="2">
        <v>20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25446</v>
      </c>
      <c r="C24997" s="2">
        <v>26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25448</v>
      </c>
      <c r="C24999" s="2">
        <v>23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25449</v>
      </c>
      <c r="C25000" s="2">
        <v>23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25451</v>
      </c>
      <c r="C25002" s="2">
        <v>27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25452</v>
      </c>
      <c r="C25003" s="2">
        <v>27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25455</v>
      </c>
      <c r="C25006" s="2">
        <v>22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25456</v>
      </c>
      <c r="C25007" s="2">
        <v>22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25457</v>
      </c>
      <c r="C25008" s="2">
        <v>17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25458</v>
      </c>
      <c r="C25009" s="2">
        <v>8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25459</v>
      </c>
      <c r="C25010" s="2">
        <v>37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25460</v>
      </c>
      <c r="C25011" s="2">
        <v>36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25461</v>
      </c>
      <c r="C25012" s="2">
        <v>36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25462</v>
      </c>
      <c r="C25013" s="2">
        <v>35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23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25471</v>
      </c>
      <c r="C25022" s="2">
        <v>25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25472</v>
      </c>
      <c r="C25023" s="2">
        <v>27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25473</v>
      </c>
      <c r="C25024" s="2">
        <v>27</v>
      </c>
      <c r="D25024" s="2" t="s">
        <v>455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455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455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23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25482</v>
      </c>
      <c r="C25033" s="2">
        <v>22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25483</v>
      </c>
      <c r="C25034" s="2">
        <v>26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25484</v>
      </c>
      <c r="C25035" s="2">
        <v>26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25486</v>
      </c>
      <c r="C25037" s="2">
        <v>27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25487</v>
      </c>
      <c r="C25038" s="2">
        <v>27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25490</v>
      </c>
      <c r="C25041" s="2">
        <v>14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18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17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12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35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25498</v>
      </c>
      <c r="C25049" s="2">
        <v>13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15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18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25510</v>
      </c>
      <c r="C25061" s="2">
        <v>23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25514</v>
      </c>
      <c r="C25065" s="2">
        <v>24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25515</v>
      </c>
      <c r="C25066" s="2">
        <v>24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25516</v>
      </c>
      <c r="C25067" s="2">
        <v>24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25517</v>
      </c>
      <c r="C25068" s="2">
        <v>23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25518</v>
      </c>
      <c r="C25069" s="2">
        <v>20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25519</v>
      </c>
      <c r="C25070" s="2">
        <v>18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25520</v>
      </c>
      <c r="C25071" s="2">
        <v>22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25521</v>
      </c>
      <c r="C25072" s="2">
        <v>21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25522</v>
      </c>
      <c r="C25073" s="2">
        <v>18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25523</v>
      </c>
      <c r="C25074" s="2">
        <v>14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25524</v>
      </c>
      <c r="C25075" s="2">
        <v>11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25525</v>
      </c>
      <c r="C25076" s="2">
        <v>22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25526</v>
      </c>
      <c r="C25077" s="2">
        <v>24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25527</v>
      </c>
      <c r="C25078" s="2">
        <v>26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25528</v>
      </c>
      <c r="C25079" s="2">
        <v>28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25529</v>
      </c>
      <c r="C25080" s="2">
        <v>29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25533</v>
      </c>
      <c r="C25084" s="2">
        <v>26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25534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9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25540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14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25549</v>
      </c>
      <c r="C25100" s="2">
        <v>23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25550</v>
      </c>
      <c r="C25101" s="2">
        <v>23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25551</v>
      </c>
      <c r="C25102" s="2">
        <v>27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25552</v>
      </c>
      <c r="C25103" s="2">
        <v>29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25554</v>
      </c>
      <c r="C25105" s="2">
        <v>33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25556</v>
      </c>
      <c r="C25107" s="2">
        <v>23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25557</v>
      </c>
      <c r="C25108" s="2">
        <v>25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25559</v>
      </c>
      <c r="C25110" s="2">
        <v>19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18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18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25563</v>
      </c>
      <c r="C25114" s="2">
        <v>20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25564</v>
      </c>
      <c r="C25115" s="2">
        <v>22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25565</v>
      </c>
      <c r="C25116" s="2">
        <v>24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25566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32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25574</v>
      </c>
      <c r="C25125" s="2">
        <v>33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25575</v>
      </c>
      <c r="C25126" s="2">
        <v>33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25576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28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25604</v>
      </c>
      <c r="C25155" s="2">
        <v>33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25607</v>
      </c>
      <c r="C25158" s="2">
        <v>36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25608</v>
      </c>
      <c r="C25159" s="2">
        <v>34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25610</v>
      </c>
      <c r="C25161" s="2">
        <v>30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25611</v>
      </c>
      <c r="C25162" s="2">
        <v>29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25612</v>
      </c>
      <c r="C25163" s="2">
        <v>30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25613</v>
      </c>
      <c r="C25164" s="2">
        <v>32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25614</v>
      </c>
      <c r="C25165" s="2">
        <v>31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25615</v>
      </c>
      <c r="C25166" s="2">
        <v>31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25617</v>
      </c>
      <c r="C25168" s="2">
        <v>29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25619</v>
      </c>
      <c r="C25170" s="2">
        <v>21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25620</v>
      </c>
      <c r="C25171" s="2">
        <v>21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25621</v>
      </c>
      <c r="C25172" s="2">
        <v>22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25622</v>
      </c>
      <c r="C25173" s="2">
        <v>22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25623</v>
      </c>
      <c r="C25174" s="2">
        <v>22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25624</v>
      </c>
      <c r="C25175" s="2">
        <v>21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25625</v>
      </c>
      <c r="C25176" s="2">
        <v>22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25627</v>
      </c>
      <c r="C25178" s="2">
        <v>27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25628</v>
      </c>
      <c r="C25179" s="2">
        <v>27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25629</v>
      </c>
      <c r="C25180" s="2">
        <v>26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25631</v>
      </c>
      <c r="C25182" s="2">
        <v>27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25632</v>
      </c>
      <c r="C25183" s="2">
        <v>25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25633</v>
      </c>
      <c r="C25184" s="2">
        <v>23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25634</v>
      </c>
      <c r="C25185" s="2">
        <v>21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25635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39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25641</v>
      </c>
      <c r="C25192" s="2">
        <v>39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25642</v>
      </c>
      <c r="C25193" s="2">
        <v>39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25643</v>
      </c>
      <c r="C25194" s="2">
        <v>37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25646</v>
      </c>
      <c r="C25197" s="2">
        <v>33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25647</v>
      </c>
      <c r="C25198" s="2">
        <v>33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25648</v>
      </c>
      <c r="C25199" s="2">
        <v>33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25649</v>
      </c>
      <c r="C25200" s="2">
        <v>33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25650</v>
      </c>
      <c r="C25201" s="2">
        <v>33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25651</v>
      </c>
      <c r="C25202" s="2">
        <v>30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25653</v>
      </c>
      <c r="C25204" s="2">
        <v>29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25654</v>
      </c>
      <c r="C25205" s="2">
        <v>29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25656</v>
      </c>
      <c r="C25207" s="2">
        <v>31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25657</v>
      </c>
      <c r="C25208" s="2">
        <v>33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25658</v>
      </c>
      <c r="C25209" s="2">
        <v>33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25659</v>
      </c>
      <c r="C25210" s="2">
        <v>36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25660</v>
      </c>
      <c r="C25211" s="2">
        <v>34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15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19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19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25674</v>
      </c>
      <c r="C25225" s="2">
        <v>27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25675</v>
      </c>
      <c r="C25226" s="2">
        <v>27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25676</v>
      </c>
      <c r="C25227" s="2">
        <v>32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25677</v>
      </c>
      <c r="C25228" s="2">
        <v>33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25678</v>
      </c>
      <c r="C25229" s="2">
        <v>33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25679</v>
      </c>
      <c r="C25230" s="2">
        <v>33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25680</v>
      </c>
      <c r="C25231" s="2">
        <v>34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26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25697</v>
      </c>
      <c r="C25248" s="2">
        <v>24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25698</v>
      </c>
      <c r="C25249" s="2">
        <v>22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25699</v>
      </c>
      <c r="C25250" s="2">
        <v>22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25700</v>
      </c>
      <c r="C25251" s="2">
        <v>21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25701</v>
      </c>
      <c r="C25252" s="2">
        <v>21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25702</v>
      </c>
      <c r="C25253" s="2">
        <v>42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25703</v>
      </c>
      <c r="C25254" s="2">
        <v>42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25704</v>
      </c>
      <c r="C25255" s="2">
        <v>41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25705</v>
      </c>
      <c r="C25256" s="2">
        <v>40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25706</v>
      </c>
      <c r="C25257" s="2">
        <v>34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25707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18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25726</v>
      </c>
      <c r="C25277" s="2">
        <v>19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25727</v>
      </c>
      <c r="C25278" s="2">
        <v>19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25728</v>
      </c>
      <c r="C25279" s="2">
        <v>20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25729</v>
      </c>
      <c r="C25280" s="2">
        <v>21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25730</v>
      </c>
      <c r="C25281" s="2">
        <v>20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25731</v>
      </c>
      <c r="C25282" s="2">
        <v>20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25732</v>
      </c>
      <c r="C25283" s="2">
        <v>19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25733</v>
      </c>
      <c r="C25284" s="2">
        <v>21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25734</v>
      </c>
      <c r="C25285" s="2">
        <v>20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25735</v>
      </c>
      <c r="C25286" s="2">
        <v>19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25736</v>
      </c>
      <c r="C25287" s="2">
        <v>19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25737</v>
      </c>
      <c r="C25288" s="2">
        <v>19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25738</v>
      </c>
      <c r="C25289" s="2">
        <v>33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25739</v>
      </c>
      <c r="C25290" s="2">
        <v>34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25740</v>
      </c>
      <c r="C25291" s="2">
        <v>34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25741</v>
      </c>
      <c r="C25292" s="2">
        <v>34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25743</v>
      </c>
      <c r="C25294" s="2">
        <v>26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25745</v>
      </c>
      <c r="C25296" s="2">
        <v>29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25747</v>
      </c>
      <c r="C25298" s="2">
        <v>31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25748</v>
      </c>
      <c r="C25299" s="2">
        <v>32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25749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20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25754</v>
      </c>
      <c r="C25305" s="2">
        <v>25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25756</v>
      </c>
      <c r="C25307" s="2">
        <v>32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25757</v>
      </c>
      <c r="C25308" s="2">
        <v>34</v>
      </c>
      <c r="D25308" s="2" t="s">
        <v>455</v>
      </c>
      <c r="E25308" s="2"/>
      <c r="F25308" s="2"/>
      <c r="G25308" s="2"/>
      <c r="H25308" s="2"/>
    </row>
    <row r="25309" spans="2:8">
      <c r="B25309" s="2" t="s">
        <v>25758</v>
      </c>
      <c r="C25309" s="2">
        <v>36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25759</v>
      </c>
      <c r="C25310" s="2">
        <v>37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25760</v>
      </c>
      <c r="C25311" s="2">
        <v>37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25761</v>
      </c>
      <c r="C25312" s="2">
        <v>27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25762</v>
      </c>
      <c r="C25313" s="2">
        <v>19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25763</v>
      </c>
      <c r="C25314" s="2">
        <v>22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25764</v>
      </c>
      <c r="C25315" s="2">
        <v>22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25765</v>
      </c>
      <c r="C25316" s="2">
        <v>23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25766</v>
      </c>
      <c r="C25317" s="2">
        <v>23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25767</v>
      </c>
      <c r="C25318" s="2">
        <v>22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25768</v>
      </c>
      <c r="C25319" s="2">
        <v>23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25769</v>
      </c>
      <c r="C25320" s="2">
        <v>23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25770</v>
      </c>
      <c r="C25321" s="2">
        <v>14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14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13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13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37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25778</v>
      </c>
      <c r="C25329" s="2">
        <v>40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25779</v>
      </c>
      <c r="C25330" s="2">
        <v>39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25780</v>
      </c>
      <c r="C25331" s="2">
        <v>35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25781</v>
      </c>
      <c r="C25332" s="2">
        <v>26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25782</v>
      </c>
      <c r="C25333" s="2">
        <v>28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25784</v>
      </c>
      <c r="C25335" s="2">
        <v>28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25785</v>
      </c>
      <c r="C25336" s="2">
        <v>29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25786</v>
      </c>
      <c r="C25337" s="2">
        <v>29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25787</v>
      </c>
      <c r="C25338" s="2">
        <v>17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25788</v>
      </c>
      <c r="C25339" s="2">
        <v>18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25789</v>
      </c>
      <c r="C25340" s="2">
        <v>19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25790</v>
      </c>
      <c r="C25341" s="2">
        <v>21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25791</v>
      </c>
      <c r="C25342" s="2">
        <v>22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25792</v>
      </c>
      <c r="C25343" s="2">
        <v>19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25793</v>
      </c>
      <c r="C25344" s="2">
        <v>19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25794</v>
      </c>
      <c r="C25345" s="2">
        <v>19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25795</v>
      </c>
      <c r="C25346" s="2">
        <v>20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25796</v>
      </c>
      <c r="C25347" s="2">
        <v>19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25797</v>
      </c>
      <c r="C25348" s="2">
        <v>21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25798</v>
      </c>
      <c r="C25349" s="2">
        <v>21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25799</v>
      </c>
      <c r="C25350" s="2">
        <v>18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25800</v>
      </c>
      <c r="C25351" s="2">
        <v>15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25801</v>
      </c>
      <c r="C25352" s="2">
        <v>14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23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25805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25807</v>
      </c>
      <c r="C25358" s="2">
        <v>36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17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17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13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31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25831</v>
      </c>
      <c r="C25382" s="2">
        <v>34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25832</v>
      </c>
      <c r="C25383" s="2">
        <v>34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25834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25841</v>
      </c>
      <c r="C25392" s="2">
        <v>34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25842</v>
      </c>
      <c r="C25393" s="2">
        <v>33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25843</v>
      </c>
      <c r="C25394" s="2">
        <v>34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25844</v>
      </c>
      <c r="C25395" s="2">
        <v>33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25845</v>
      </c>
      <c r="C25396" s="2">
        <v>33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25846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19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25858</v>
      </c>
      <c r="C25409" s="2">
        <v>24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32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25869</v>
      </c>
      <c r="C25420" s="2">
        <v>35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25870</v>
      </c>
      <c r="C25421" s="2">
        <v>35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25871</v>
      </c>
      <c r="C25422" s="2">
        <v>35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25872</v>
      </c>
      <c r="C25423" s="2">
        <v>34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25873</v>
      </c>
      <c r="C25424" s="2">
        <v>35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25874</v>
      </c>
      <c r="C25425" s="2">
        <v>37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25875</v>
      </c>
      <c r="C25426" s="2">
        <v>38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25877</v>
      </c>
      <c r="C25428" s="2">
        <v>26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25879</v>
      </c>
      <c r="C25430" s="2">
        <v>28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25880</v>
      </c>
      <c r="C25431" s="2">
        <v>23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25</v>
      </c>
      <c r="D25439" s="2" t="s">
        <v>455</v>
      </c>
      <c r="E25439" s="2"/>
      <c r="F25439" s="2"/>
      <c r="G25439" s="2"/>
      <c r="H25439" s="2"/>
    </row>
    <row r="25440" spans="2:8">
      <c r="B25440" s="2" t="s">
        <v>25889</v>
      </c>
      <c r="C25440" s="2">
        <v>27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25890</v>
      </c>
      <c r="C25441" s="2">
        <v>28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25891</v>
      </c>
      <c r="C25442" s="2">
        <v>27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25892</v>
      </c>
      <c r="C25443" s="2">
        <v>27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25893</v>
      </c>
      <c r="C25444" s="2">
        <v>27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25894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16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40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25900</v>
      </c>
      <c r="C25451" s="2">
        <v>50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16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17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17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18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19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19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19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19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17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25927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24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25931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43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42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33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25938</v>
      </c>
      <c r="C25489" s="2">
        <v>33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25939</v>
      </c>
      <c r="C25490" s="2">
        <v>34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25941</v>
      </c>
      <c r="C25492" s="2">
        <v>24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25942</v>
      </c>
      <c r="C25493" s="2">
        <v>26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25944</v>
      </c>
      <c r="C25495" s="2">
        <v>27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25945</v>
      </c>
      <c r="C25496" s="2">
        <v>29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25946</v>
      </c>
      <c r="C25497" s="2">
        <v>30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25947</v>
      </c>
      <c r="C25498" s="2">
        <v>30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25949</v>
      </c>
      <c r="C25500" s="2">
        <v>25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25950</v>
      </c>
      <c r="C25501" s="2">
        <v>25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25952</v>
      </c>
      <c r="C25503" s="2">
        <v>29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25954</v>
      </c>
      <c r="C25505" s="2">
        <v>36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25955</v>
      </c>
      <c r="C25506" s="2">
        <v>38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25956</v>
      </c>
      <c r="C25507" s="2">
        <v>37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25958</v>
      </c>
      <c r="C25509" s="2">
        <v>31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25970</v>
      </c>
      <c r="C25521" s="2">
        <v>33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25971</v>
      </c>
      <c r="C25522" s="2">
        <v>34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25973</v>
      </c>
      <c r="C25524" s="2">
        <v>31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25974</v>
      </c>
      <c r="C25525" s="2">
        <v>32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25976</v>
      </c>
      <c r="C25527" s="2">
        <v>30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25977</v>
      </c>
      <c r="C25528" s="2">
        <v>35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24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25982</v>
      </c>
      <c r="C25533" s="2">
        <v>24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25984</v>
      </c>
      <c r="C25535" s="2">
        <v>24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25985</v>
      </c>
      <c r="C25536" s="2">
        <v>24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25986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25990</v>
      </c>
      <c r="C25541" s="2">
        <v>32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25992</v>
      </c>
      <c r="C25543" s="2">
        <v>33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25993</v>
      </c>
      <c r="C25544" s="2">
        <v>26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25995</v>
      </c>
      <c r="C25546" s="2">
        <v>27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25996</v>
      </c>
      <c r="C25547" s="2">
        <v>26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25997</v>
      </c>
      <c r="C25548" s="2">
        <v>26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455</v>
      </c>
      <c r="E25549" s="2"/>
      <c r="F25549" s="2"/>
      <c r="G25549" s="2"/>
      <c r="H25549" s="2"/>
    </row>
    <row r="25550" spans="2:8">
      <c r="B25550" s="2" t="s">
        <v>25999</v>
      </c>
      <c r="C25550" s="2">
        <v>28</v>
      </c>
      <c r="D25550" s="2" t="s">
        <v>455</v>
      </c>
      <c r="E25550" s="2"/>
      <c r="F25550" s="2"/>
      <c r="G25550" s="2"/>
      <c r="H25550" s="2"/>
    </row>
    <row r="25551" spans="2:8">
      <c r="B25551" s="2" t="s">
        <v>26000</v>
      </c>
      <c r="C25551" s="2">
        <v>30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26001</v>
      </c>
      <c r="C25552" s="2">
        <v>19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26002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28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26007</v>
      </c>
      <c r="C25558" s="2">
        <v>32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26008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26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26016</v>
      </c>
      <c r="C25567" s="2">
        <v>26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26017</v>
      </c>
      <c r="C25568" s="2">
        <v>27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26018</v>
      </c>
      <c r="C25569" s="2">
        <v>27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26019</v>
      </c>
      <c r="C25570" s="2">
        <v>26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26020</v>
      </c>
      <c r="C25571" s="2">
        <v>22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26021</v>
      </c>
      <c r="C25572" s="2">
        <v>23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26022</v>
      </c>
      <c r="C25573" s="2">
        <v>24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26024</v>
      </c>
      <c r="C25575" s="2">
        <v>28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26027</v>
      </c>
      <c r="C25578" s="2">
        <v>28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26028</v>
      </c>
      <c r="C25579" s="2">
        <v>27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26029</v>
      </c>
      <c r="C25580" s="2">
        <v>26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26030</v>
      </c>
      <c r="C25581" s="2">
        <v>26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26031</v>
      </c>
      <c r="C25582" s="2">
        <v>26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26033</v>
      </c>
      <c r="C25584" s="2">
        <v>24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26034</v>
      </c>
      <c r="C25585" s="2">
        <v>14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26035</v>
      </c>
      <c r="C25586" s="2">
        <v>14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26036</v>
      </c>
      <c r="C25587" s="2">
        <v>14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26037</v>
      </c>
      <c r="C25588" s="2">
        <v>13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26038</v>
      </c>
      <c r="C25589" s="2">
        <v>13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26039</v>
      </c>
      <c r="C25590" s="2">
        <v>14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26040</v>
      </c>
      <c r="C25591" s="2">
        <v>14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26041</v>
      </c>
      <c r="C25592" s="2">
        <v>14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26042</v>
      </c>
      <c r="C25593" s="2">
        <v>13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26043</v>
      </c>
      <c r="C25594" s="2">
        <v>14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26044</v>
      </c>
      <c r="C25595" s="2">
        <v>15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26045</v>
      </c>
      <c r="C25596" s="2">
        <v>26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26046</v>
      </c>
      <c r="C25597" s="2">
        <v>28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26048</v>
      </c>
      <c r="C25599" s="2">
        <v>29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26049</v>
      </c>
      <c r="C25600" s="2">
        <v>29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26050</v>
      </c>
      <c r="C25601" s="2">
        <v>29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26052</v>
      </c>
      <c r="C25603" s="2">
        <v>18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32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26063</v>
      </c>
      <c r="C25614" s="2">
        <v>31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26064</v>
      </c>
      <c r="C25615" s="2">
        <v>31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27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26071</v>
      </c>
      <c r="C25622" s="2">
        <v>24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26072</v>
      </c>
      <c r="C25623" s="2">
        <v>23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26073</v>
      </c>
      <c r="C25624" s="2">
        <v>20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26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26076</v>
      </c>
      <c r="C25627" s="2">
        <v>29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26077</v>
      </c>
      <c r="C25628" s="2">
        <v>28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26079</v>
      </c>
      <c r="C25630" s="2">
        <v>22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26080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26098</v>
      </c>
      <c r="C25649" s="2">
        <v>31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26099</v>
      </c>
      <c r="C25650" s="2">
        <v>30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26100</v>
      </c>
      <c r="C25651" s="2">
        <v>27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31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26107</v>
      </c>
      <c r="C25658" s="2">
        <v>32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26109</v>
      </c>
      <c r="C25660" s="2">
        <v>28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26111</v>
      </c>
      <c r="C25662" s="2">
        <v>23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26112</v>
      </c>
      <c r="C25663" s="2">
        <v>22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26113</v>
      </c>
      <c r="C25664" s="2">
        <v>18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26114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26121</v>
      </c>
      <c r="C25672" s="2">
        <v>34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26122</v>
      </c>
      <c r="C25673" s="2">
        <v>36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26123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35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26126</v>
      </c>
      <c r="C25677" s="2">
        <v>36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26127</v>
      </c>
      <c r="C25678" s="2">
        <v>37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26128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11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26138</v>
      </c>
      <c r="C25689" s="2">
        <v>31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26139</v>
      </c>
      <c r="C25690" s="2">
        <v>32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26142</v>
      </c>
      <c r="C25693" s="2">
        <v>33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26144</v>
      </c>
      <c r="C25695" s="2">
        <v>35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26146</v>
      </c>
      <c r="C25697" s="2">
        <v>28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20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12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10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26182</v>
      </c>
      <c r="C25733" s="2">
        <v>29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26184</v>
      </c>
      <c r="C25735" s="2">
        <v>30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26185</v>
      </c>
      <c r="C25736" s="2">
        <v>29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26186</v>
      </c>
      <c r="C25737" s="2">
        <v>28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26187</v>
      </c>
      <c r="C25738" s="2">
        <v>28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19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26199</v>
      </c>
      <c r="C25750" s="2">
        <v>20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26200</v>
      </c>
      <c r="C25751" s="2">
        <v>22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26201</v>
      </c>
      <c r="C25752" s="2">
        <v>22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26202</v>
      </c>
      <c r="C25753" s="2">
        <v>22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26203</v>
      </c>
      <c r="C25754" s="2">
        <v>22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26204</v>
      </c>
      <c r="C25755" s="2">
        <v>21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26205</v>
      </c>
      <c r="C25756" s="2">
        <v>21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26206</v>
      </c>
      <c r="C25757" s="2">
        <v>30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26208</v>
      </c>
      <c r="C25759" s="2">
        <v>32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26209</v>
      </c>
      <c r="C25760" s="2">
        <v>32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26212</v>
      </c>
      <c r="C25763" s="2">
        <v>21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30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26229</v>
      </c>
      <c r="C25780" s="2">
        <v>32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26230</v>
      </c>
      <c r="C25781" s="2">
        <v>33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26231</v>
      </c>
      <c r="C25782" s="2">
        <v>33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26232</v>
      </c>
      <c r="C25783" s="2">
        <v>34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26234</v>
      </c>
      <c r="C25785" s="2">
        <v>21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26235</v>
      </c>
      <c r="C25786" s="2">
        <v>29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26237</v>
      </c>
      <c r="C25788" s="2">
        <v>30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26238</v>
      </c>
      <c r="C25789" s="2">
        <v>29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26239</v>
      </c>
      <c r="C25790" s="2">
        <v>29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26240</v>
      </c>
      <c r="C25791" s="2">
        <v>24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26241</v>
      </c>
      <c r="C25792" s="2">
        <v>24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26242</v>
      </c>
      <c r="C25793" s="2">
        <v>23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26243</v>
      </c>
      <c r="C25794" s="2">
        <v>23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26244</v>
      </c>
      <c r="C25795" s="2">
        <v>23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26245</v>
      </c>
      <c r="C25796" s="2">
        <v>25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26246</v>
      </c>
      <c r="C25797" s="2">
        <v>26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26247</v>
      </c>
      <c r="C25798" s="2">
        <v>22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26248</v>
      </c>
      <c r="C25799" s="2">
        <v>19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26249</v>
      </c>
      <c r="C25800" s="2">
        <v>22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26267</v>
      </c>
      <c r="C25818" s="2">
        <v>30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26268</v>
      </c>
      <c r="C25819" s="2">
        <v>33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26269</v>
      </c>
      <c r="C25820" s="2">
        <v>34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26271</v>
      </c>
      <c r="C25822" s="2">
        <v>33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26272</v>
      </c>
      <c r="C25823" s="2">
        <v>33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26273</v>
      </c>
      <c r="C25824" s="2">
        <v>32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26274</v>
      </c>
      <c r="C25825" s="2">
        <v>29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26275</v>
      </c>
      <c r="C25826" s="2">
        <v>25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26276</v>
      </c>
      <c r="C25827" s="2">
        <v>37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43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41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11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30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26292</v>
      </c>
      <c r="C25843" s="2">
        <v>32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26293</v>
      </c>
      <c r="C25844" s="2">
        <v>19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26295</v>
      </c>
      <c r="C25846" s="2">
        <v>29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26296</v>
      </c>
      <c r="C25847" s="2">
        <v>30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26298</v>
      </c>
      <c r="C25849" s="2">
        <v>31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26299</v>
      </c>
      <c r="C25850" s="2">
        <v>34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26302</v>
      </c>
      <c r="C25853" s="2">
        <v>32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26303</v>
      </c>
      <c r="C25854" s="2">
        <v>32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26304</v>
      </c>
      <c r="C25855" s="2">
        <v>33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26305</v>
      </c>
      <c r="C25856" s="2">
        <v>22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26306</v>
      </c>
      <c r="C25857" s="2">
        <v>18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26307</v>
      </c>
      <c r="C25858" s="2">
        <v>14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26308</v>
      </c>
      <c r="C25859" s="2">
        <v>11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26309</v>
      </c>
      <c r="C25860" s="2">
        <v>9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26310</v>
      </c>
      <c r="C25861" s="2">
        <v>5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26311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26322</v>
      </c>
      <c r="C25873" s="2">
        <v>35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26323</v>
      </c>
      <c r="C25874" s="2">
        <v>36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26324</v>
      </c>
      <c r="C25875" s="2">
        <v>36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26325</v>
      </c>
      <c r="C25876" s="2">
        <v>27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26326</v>
      </c>
      <c r="C25877" s="2">
        <v>29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26327</v>
      </c>
      <c r="C25878" s="2">
        <v>17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26328</v>
      </c>
      <c r="C25879" s="2">
        <v>21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26329</v>
      </c>
      <c r="C25880" s="2">
        <v>25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26330</v>
      </c>
      <c r="C25881" s="2">
        <v>27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26333</v>
      </c>
      <c r="C25884" s="2">
        <v>30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26334</v>
      </c>
      <c r="C25885" s="2">
        <v>32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26335</v>
      </c>
      <c r="C25886" s="2">
        <v>33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36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26348</v>
      </c>
      <c r="C25899" s="2">
        <v>38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26349</v>
      </c>
      <c r="C25900" s="2">
        <v>38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26350</v>
      </c>
      <c r="C25901" s="2">
        <v>37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26351</v>
      </c>
      <c r="C25902" s="2">
        <v>35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31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26366</v>
      </c>
      <c r="C25917" s="2">
        <v>31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26367</v>
      </c>
      <c r="C25918" s="2">
        <v>32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26368</v>
      </c>
      <c r="C25919" s="2">
        <v>31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26372</v>
      </c>
      <c r="C25923" s="2">
        <v>31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26373</v>
      </c>
      <c r="C25924" s="2">
        <v>32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26374</v>
      </c>
      <c r="C25925" s="2">
        <v>26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26378</v>
      </c>
      <c r="C25929" s="2">
        <v>28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26381</v>
      </c>
      <c r="C25932" s="2">
        <v>23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26382</v>
      </c>
      <c r="C25933" s="2">
        <v>17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26383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38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26393</v>
      </c>
      <c r="C25944" s="2">
        <v>39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26394</v>
      </c>
      <c r="C25945" s="2">
        <v>37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11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22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26402</v>
      </c>
      <c r="C25953" s="2">
        <v>23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26403</v>
      </c>
      <c r="C25954" s="2">
        <v>24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26404</v>
      </c>
      <c r="C25955" s="2">
        <v>23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17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16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17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26426</v>
      </c>
      <c r="C25977" s="2">
        <v>25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26427</v>
      </c>
      <c r="C25978" s="2">
        <v>26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26429</v>
      </c>
      <c r="C25980" s="2">
        <v>27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26431</v>
      </c>
      <c r="C25982" s="2">
        <v>24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26432</v>
      </c>
      <c r="C25983" s="2">
        <v>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21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26441</v>
      </c>
      <c r="C25992" s="2">
        <v>25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26442</v>
      </c>
      <c r="C25993" s="2">
        <v>28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26443</v>
      </c>
      <c r="C25994" s="2">
        <v>28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26444</v>
      </c>
      <c r="C25995" s="2">
        <v>36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34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26456</v>
      </c>
      <c r="C26007" s="2">
        <v>35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26457</v>
      </c>
      <c r="C26008" s="2">
        <v>31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26458</v>
      </c>
      <c r="C26009" s="2">
        <v>35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26459</v>
      </c>
      <c r="C26010" s="2">
        <v>37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26460</v>
      </c>
      <c r="C26011" s="2">
        <v>36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26461</v>
      </c>
      <c r="C26012" s="2">
        <v>24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26462</v>
      </c>
      <c r="C26013" s="2">
        <v>20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26463</v>
      </c>
      <c r="C26014" s="2">
        <v>22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26464</v>
      </c>
      <c r="C26015" s="2">
        <v>23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26465</v>
      </c>
      <c r="C26016" s="2">
        <v>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26471</v>
      </c>
      <c r="C26022" s="2">
        <v>33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26472</v>
      </c>
      <c r="C26023" s="2">
        <v>34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26473</v>
      </c>
      <c r="C26024" s="2">
        <v>33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24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26481</v>
      </c>
      <c r="C26032" s="2">
        <v>26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26482</v>
      </c>
      <c r="C26033" s="2">
        <v>27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26483</v>
      </c>
      <c r="C26034" s="2">
        <v>27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26484</v>
      </c>
      <c r="C26035" s="2">
        <v>27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26485</v>
      </c>
      <c r="C26036" s="2">
        <v>32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26488</v>
      </c>
      <c r="C26039" s="2">
        <v>15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26490</v>
      </c>
      <c r="C26041" s="2">
        <v>33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26491</v>
      </c>
      <c r="C26042" s="2">
        <v>34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26492</v>
      </c>
      <c r="C26043" s="2">
        <v>34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26493</v>
      </c>
      <c r="C26044" s="2">
        <v>33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26494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28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26504</v>
      </c>
      <c r="C26055" s="2">
        <v>28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26505</v>
      </c>
      <c r="C26056" s="2">
        <v>25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26506</v>
      </c>
      <c r="C26057" s="2">
        <v>22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26507</v>
      </c>
      <c r="C26058" s="2">
        <v>33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26508</v>
      </c>
      <c r="C26059" s="2">
        <v>36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26509</v>
      </c>
      <c r="C26060" s="2">
        <v>35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26510</v>
      </c>
      <c r="C26061" s="2">
        <v>34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26511</v>
      </c>
      <c r="C26062" s="2">
        <v>33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26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26519</v>
      </c>
      <c r="C26070" s="2">
        <v>25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26520</v>
      </c>
      <c r="C26071" s="2">
        <v>26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26521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26523</v>
      </c>
      <c r="C26074" s="2">
        <v>21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26524</v>
      </c>
      <c r="C26075" s="2">
        <v>21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26525</v>
      </c>
      <c r="C26076" s="2">
        <v>23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26526</v>
      </c>
      <c r="C26077" s="2">
        <v>23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26527</v>
      </c>
      <c r="C26078" s="2">
        <v>24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26528</v>
      </c>
      <c r="C26079" s="2">
        <v>23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26529</v>
      </c>
      <c r="C26080" s="2">
        <v>21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26530</v>
      </c>
      <c r="C26081" s="2">
        <v>20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26531</v>
      </c>
      <c r="C26082" s="2">
        <v>19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26532</v>
      </c>
      <c r="C26083" s="2">
        <v>18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26533</v>
      </c>
      <c r="C26084" s="2">
        <v>7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26534</v>
      </c>
      <c r="C26085" s="2">
        <v>17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27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26539</v>
      </c>
      <c r="C26090" s="2">
        <v>33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26540</v>
      </c>
      <c r="C26091" s="2">
        <v>33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26541</v>
      </c>
      <c r="C26092" s="2">
        <v>24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26542</v>
      </c>
      <c r="C26093" s="2">
        <v>25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26543</v>
      </c>
      <c r="C26094" s="2">
        <v>31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26544</v>
      </c>
      <c r="C26095" s="2">
        <v>33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26545</v>
      </c>
      <c r="C26096" s="2">
        <v>33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26546</v>
      </c>
      <c r="C26097" s="2">
        <v>33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26547</v>
      </c>
      <c r="C26098" s="2">
        <v>33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26548</v>
      </c>
      <c r="C26099" s="2">
        <v>28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26549</v>
      </c>
      <c r="C26100" s="2">
        <v>22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26550</v>
      </c>
      <c r="C26101" s="2">
        <v>39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26551</v>
      </c>
      <c r="C26102" s="2">
        <v>40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26552</v>
      </c>
      <c r="C26103" s="2">
        <v>40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26553</v>
      </c>
      <c r="C26104" s="2">
        <v>37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26554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16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13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26564</v>
      </c>
      <c r="C26115" s="2">
        <v>19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18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13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23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26569</v>
      </c>
      <c r="C26120" s="2">
        <v>27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26570</v>
      </c>
      <c r="C26121" s="2">
        <v>26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26571</v>
      </c>
      <c r="C26122" s="2">
        <v>26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26574</v>
      </c>
      <c r="C26125" s="2">
        <v>22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26575</v>
      </c>
      <c r="C26126" s="2">
        <v>23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26576</v>
      </c>
      <c r="C26127" s="2">
        <v>25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26578</v>
      </c>
      <c r="C26129" s="2">
        <v>27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26579</v>
      </c>
      <c r="C26130" s="2">
        <v>27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26580</v>
      </c>
      <c r="C26131" s="2">
        <v>25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26581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12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26585</v>
      </c>
      <c r="C26136" s="2">
        <v>13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26586</v>
      </c>
      <c r="C26137" s="2">
        <v>7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26587</v>
      </c>
      <c r="C26138" s="2">
        <v>19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26588</v>
      </c>
      <c r="C26139" s="2">
        <v>17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26589</v>
      </c>
      <c r="C26140" s="2">
        <v>14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26590</v>
      </c>
      <c r="C26141" s="2">
        <v>13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26591</v>
      </c>
      <c r="C26142" s="2">
        <v>12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26592</v>
      </c>
      <c r="C26143" s="2">
        <v>12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26593</v>
      </c>
      <c r="C26144" s="2">
        <v>11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26594</v>
      </c>
      <c r="C26145" s="2">
        <v>14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19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19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14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22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26603</v>
      </c>
      <c r="C26154" s="2">
        <v>25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26604</v>
      </c>
      <c r="C26155" s="2">
        <v>25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26605</v>
      </c>
      <c r="C26156" s="2">
        <v>24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26606</v>
      </c>
      <c r="C26157" s="2">
        <v>24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26607</v>
      </c>
      <c r="C26158" s="2">
        <v>32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26608</v>
      </c>
      <c r="C26159" s="2">
        <v>34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26610</v>
      </c>
      <c r="C26161" s="2">
        <v>34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26611</v>
      </c>
      <c r="C26162" s="2">
        <v>33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26612</v>
      </c>
      <c r="C26163" s="2">
        <v>30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26613</v>
      </c>
      <c r="C26164" s="2">
        <v>25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26614</v>
      </c>
      <c r="C26165" s="2">
        <v>28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26616</v>
      </c>
      <c r="C26167" s="2">
        <v>26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26620</v>
      </c>
      <c r="C26171" s="2">
        <v>26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26621</v>
      </c>
      <c r="C26172" s="2">
        <v>29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26622</v>
      </c>
      <c r="C26173" s="2">
        <v>33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26623</v>
      </c>
      <c r="C26174" s="2">
        <v>34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26624</v>
      </c>
      <c r="C26175" s="2">
        <v>33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26625</v>
      </c>
      <c r="C26176" s="2">
        <v>32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26626</v>
      </c>
      <c r="C26177" s="2">
        <v>25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16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29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26635</v>
      </c>
      <c r="C26186" s="2">
        <v>32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26636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10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27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26650</v>
      </c>
      <c r="C26201" s="2">
        <v>29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26651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29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26662</v>
      </c>
      <c r="C26213" s="2">
        <v>33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26663</v>
      </c>
      <c r="C26214" s="2">
        <v>37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26664</v>
      </c>
      <c r="C26215" s="2">
        <v>39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26665</v>
      </c>
      <c r="C26216" s="2">
        <v>37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26666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34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26672</v>
      </c>
      <c r="C26223" s="2">
        <v>35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26673</v>
      </c>
      <c r="C26224" s="2">
        <v>36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26674</v>
      </c>
      <c r="C26225" s="2">
        <v>35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26675</v>
      </c>
      <c r="C26226" s="2">
        <v>30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26676</v>
      </c>
      <c r="C26227" s="2">
        <v>26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26677</v>
      </c>
      <c r="C26228" s="2">
        <v>19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26678</v>
      </c>
      <c r="C26229" s="2">
        <v>20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26679</v>
      </c>
      <c r="C26230" s="2">
        <v>20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26680</v>
      </c>
      <c r="C26231" s="2">
        <v>20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26681</v>
      </c>
      <c r="C26232" s="2">
        <v>20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26685</v>
      </c>
      <c r="C26236" s="2">
        <v>28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26686</v>
      </c>
      <c r="C26237" s="2">
        <v>28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26689</v>
      </c>
      <c r="C26240" s="2">
        <v>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24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26694</v>
      </c>
      <c r="C26245" s="2">
        <v>23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26695</v>
      </c>
      <c r="C26246" s="2">
        <v>23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26696</v>
      </c>
      <c r="C26247" s="2">
        <v>20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26697</v>
      </c>
      <c r="C26248" s="2">
        <v>20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26698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26706</v>
      </c>
      <c r="C26257" s="2">
        <v>27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26707</v>
      </c>
      <c r="C26258" s="2">
        <v>27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26711</v>
      </c>
      <c r="C26262" s="2">
        <v>29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26712</v>
      </c>
      <c r="C26263" s="2">
        <v>30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26713</v>
      </c>
      <c r="C26264" s="2">
        <v>30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26715</v>
      </c>
      <c r="C26266" s="2">
        <v>28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26716</v>
      </c>
      <c r="C26267" s="2">
        <v>31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26717</v>
      </c>
      <c r="C26268" s="2">
        <v>33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26719</v>
      </c>
      <c r="C26270" s="2">
        <v>33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26720</v>
      </c>
      <c r="C26271" s="2">
        <v>32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26723</v>
      </c>
      <c r="C26274" s="2">
        <v>32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26726</v>
      </c>
      <c r="C26277" s="2">
        <v>28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26728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12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26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26743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27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26745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29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26749</v>
      </c>
      <c r="C26300" s="2">
        <v>32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26750</v>
      </c>
      <c r="C26301" s="2">
        <v>34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26751</v>
      </c>
      <c r="C26302" s="2">
        <v>34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17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23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26760</v>
      </c>
      <c r="C26311" s="2">
        <v>32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26761</v>
      </c>
      <c r="C26312" s="2">
        <v>34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26762</v>
      </c>
      <c r="C26313" s="2">
        <v>36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26763</v>
      </c>
      <c r="C26314" s="2">
        <v>30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26764</v>
      </c>
      <c r="C26315" s="2">
        <v>30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26765</v>
      </c>
      <c r="C26316" s="2">
        <v>31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26766</v>
      </c>
      <c r="C26317" s="2">
        <v>31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26767</v>
      </c>
      <c r="C26318" s="2">
        <v>29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26769</v>
      </c>
      <c r="C26320" s="2">
        <v>29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26770</v>
      </c>
      <c r="C26321" s="2">
        <v>32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26771</v>
      </c>
      <c r="C26322" s="2">
        <v>34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26772</v>
      </c>
      <c r="C26323" s="2">
        <v>34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26773</v>
      </c>
      <c r="C26324" s="2">
        <v>33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26774</v>
      </c>
      <c r="C26325" s="2">
        <v>20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28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26782</v>
      </c>
      <c r="C26333" s="2">
        <v>29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26783</v>
      </c>
      <c r="C26334" s="2">
        <v>29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26785</v>
      </c>
      <c r="C26336" s="2">
        <v>30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26787</v>
      </c>
      <c r="C26338" s="2">
        <v>28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26788</v>
      </c>
      <c r="C26339" s="2">
        <v>24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26789</v>
      </c>
      <c r="C26340" s="2">
        <v>23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26790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24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26795</v>
      </c>
      <c r="C26346" s="2">
        <v>24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26796</v>
      </c>
      <c r="C26347" s="2">
        <v>24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26797</v>
      </c>
      <c r="C26348" s="2">
        <v>24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26798</v>
      </c>
      <c r="C26349" s="2">
        <v>22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26799</v>
      </c>
      <c r="C26350" s="2">
        <v>22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26800</v>
      </c>
      <c r="C26351" s="2">
        <v>23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26801</v>
      </c>
      <c r="C26352" s="2">
        <v>24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26802</v>
      </c>
      <c r="C26353" s="2">
        <v>13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12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23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26810</v>
      </c>
      <c r="C26361" s="2">
        <v>25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26811</v>
      </c>
      <c r="C26362" s="2">
        <v>26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26812</v>
      </c>
      <c r="C26363" s="2">
        <v>25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26813</v>
      </c>
      <c r="C26364" s="2">
        <v>25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26814</v>
      </c>
      <c r="C26365" s="2">
        <v>24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26815</v>
      </c>
      <c r="C26366" s="2">
        <v>22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26816</v>
      </c>
      <c r="C26367" s="2">
        <v>14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26817</v>
      </c>
      <c r="C26368" s="2">
        <v>30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26818</v>
      </c>
      <c r="C26369" s="2">
        <v>31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26822</v>
      </c>
      <c r="C26373" s="2">
        <v>31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26823</v>
      </c>
      <c r="C26374" s="2">
        <v>32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26824</v>
      </c>
      <c r="C26375" s="2">
        <v>32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26825</v>
      </c>
      <c r="C26376" s="2">
        <v>32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26827</v>
      </c>
      <c r="C26378" s="2">
        <v>31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26828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33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26844</v>
      </c>
      <c r="C26395" s="2">
        <v>35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26845</v>
      </c>
      <c r="C26396" s="2">
        <v>35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26846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18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14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20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26852</v>
      </c>
      <c r="C26403" s="2">
        <v>22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26853</v>
      </c>
      <c r="C26404" s="2">
        <v>24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26854</v>
      </c>
      <c r="C26405" s="2">
        <v>25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26856</v>
      </c>
      <c r="C26407" s="2">
        <v>38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26857</v>
      </c>
      <c r="C26408" s="2">
        <v>39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26858</v>
      </c>
      <c r="C26409" s="2">
        <v>39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26859</v>
      </c>
      <c r="C26410" s="2">
        <v>39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26860</v>
      </c>
      <c r="C26411" s="2">
        <v>19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26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26863</v>
      </c>
      <c r="C26414" s="2">
        <v>26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26864</v>
      </c>
      <c r="C26415" s="2">
        <v>26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26865</v>
      </c>
      <c r="C26416" s="2">
        <v>27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26866</v>
      </c>
      <c r="C26417" s="2">
        <v>16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18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41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26873</v>
      </c>
      <c r="C26424" s="2">
        <v>14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28</v>
      </c>
      <c r="D26425" s="2" t="s">
        <v>455</v>
      </c>
      <c r="E26425" s="2"/>
      <c r="F26425" s="2"/>
      <c r="G26425" s="2"/>
      <c r="H26425" s="2"/>
    </row>
    <row r="26426" spans="2:8">
      <c r="B26426" s="2" t="s">
        <v>26875</v>
      </c>
      <c r="C26426" s="2">
        <v>32</v>
      </c>
      <c r="D26426" s="2" t="s">
        <v>455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26878</v>
      </c>
      <c r="C26429" s="2">
        <v>32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26879</v>
      </c>
      <c r="C26430" s="2">
        <v>25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26882</v>
      </c>
      <c r="C26433" s="2">
        <v>31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26883</v>
      </c>
      <c r="C26434" s="2">
        <v>32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26884</v>
      </c>
      <c r="C26435" s="2">
        <v>31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26885</v>
      </c>
      <c r="C26436" s="2">
        <v>18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17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26893</v>
      </c>
      <c r="C26444" s="2">
        <v>30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26894</v>
      </c>
      <c r="C26445" s="2">
        <v>30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26895</v>
      </c>
      <c r="C26446" s="2">
        <v>30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26896</v>
      </c>
      <c r="C26447" s="2">
        <v>29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26897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26902</v>
      </c>
      <c r="C26453" s="2">
        <v>29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26903</v>
      </c>
      <c r="C26454" s="2">
        <v>30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26904</v>
      </c>
      <c r="C26455" s="2">
        <v>29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26907</v>
      </c>
      <c r="C26458" s="2">
        <v>28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26909</v>
      </c>
      <c r="C26460" s="2">
        <v>20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26910</v>
      </c>
      <c r="C26461" s="2">
        <v>17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32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26913</v>
      </c>
      <c r="C26464" s="2">
        <v>32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26914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26921</v>
      </c>
      <c r="C26472" s="2">
        <v>29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26923</v>
      </c>
      <c r="C26474" s="2">
        <v>25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26924</v>
      </c>
      <c r="C26475" s="2">
        <v>24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26925</v>
      </c>
      <c r="C26476" s="2">
        <v>24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26926</v>
      </c>
      <c r="C26477" s="2">
        <v>26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26927</v>
      </c>
      <c r="C26478" s="2">
        <v>27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26928</v>
      </c>
      <c r="C26479" s="2">
        <v>28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26929</v>
      </c>
      <c r="C26480" s="2">
        <v>27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26930</v>
      </c>
      <c r="C26481" s="2">
        <v>26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26931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15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12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14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10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11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21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26946</v>
      </c>
      <c r="C26497" s="2">
        <v>23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26948</v>
      </c>
      <c r="C26499" s="2">
        <v>24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26950</v>
      </c>
      <c r="C26501" s="2">
        <v>27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26952</v>
      </c>
      <c r="C26503" s="2">
        <v>26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26953</v>
      </c>
      <c r="C26504" s="2">
        <v>21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26954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31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26963</v>
      </c>
      <c r="C26514" s="2">
        <v>30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26965</v>
      </c>
      <c r="C26516" s="2">
        <v>29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26966</v>
      </c>
      <c r="C26517" s="2">
        <v>29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26967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32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26973</v>
      </c>
      <c r="C26524" s="2">
        <v>35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26974</v>
      </c>
      <c r="C26525" s="2">
        <v>35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26975</v>
      </c>
      <c r="C26526" s="2">
        <v>32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26976</v>
      </c>
      <c r="C26527" s="2">
        <v>13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24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26980</v>
      </c>
      <c r="C26531" s="2">
        <v>27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26981</v>
      </c>
      <c r="C26532" s="2">
        <v>23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26983</v>
      </c>
      <c r="C26534" s="2">
        <v>24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26984</v>
      </c>
      <c r="C26535" s="2">
        <v>26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26985</v>
      </c>
      <c r="C26536" s="2">
        <v>25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26986</v>
      </c>
      <c r="C26537" s="2">
        <v>25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25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26999</v>
      </c>
      <c r="C26550" s="2">
        <v>21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27000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19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30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27012</v>
      </c>
      <c r="C26563" s="2">
        <v>31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27013</v>
      </c>
      <c r="C26564" s="2">
        <v>30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27014</v>
      </c>
      <c r="C26565" s="2">
        <v>33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27015</v>
      </c>
      <c r="C26566" s="2">
        <v>32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27016</v>
      </c>
      <c r="C26567" s="2">
        <v>33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27017</v>
      </c>
      <c r="C26568" s="2">
        <v>33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27019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28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27030</v>
      </c>
      <c r="C26581" s="2">
        <v>33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27031</v>
      </c>
      <c r="C26582" s="2">
        <v>34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27035</v>
      </c>
      <c r="C26586" s="2">
        <v>38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27036</v>
      </c>
      <c r="C26587" s="2">
        <v>37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27037</v>
      </c>
      <c r="C26588" s="2">
        <v>35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27038</v>
      </c>
      <c r="C26589" s="2">
        <v>24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27039</v>
      </c>
      <c r="C26590" s="2">
        <v>21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27040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19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17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22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27051</v>
      </c>
      <c r="C26602" s="2">
        <v>28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27052</v>
      </c>
      <c r="C26603" s="2">
        <v>31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27054</v>
      </c>
      <c r="C26605" s="2">
        <v>33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27056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14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24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27065</v>
      </c>
      <c r="C26616" s="2">
        <v>26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27066</v>
      </c>
      <c r="C26617" s="2">
        <v>26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27067</v>
      </c>
      <c r="C26618" s="2">
        <v>31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27068</v>
      </c>
      <c r="C26619" s="2">
        <v>34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27069</v>
      </c>
      <c r="C26620" s="2">
        <v>34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27070</v>
      </c>
      <c r="C26621" s="2">
        <v>33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27072</v>
      </c>
      <c r="C26623" s="2">
        <v>28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27073</v>
      </c>
      <c r="C26624" s="2">
        <v>28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27074</v>
      </c>
      <c r="C26625" s="2">
        <v>29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27076</v>
      </c>
      <c r="C26627" s="2">
        <v>30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27077</v>
      </c>
      <c r="C26628" s="2">
        <v>26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27078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19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27082</v>
      </c>
      <c r="C26633" s="2">
        <v>30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27083</v>
      </c>
      <c r="C26634" s="2">
        <v>32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27084</v>
      </c>
      <c r="C26635" s="2">
        <v>34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27085</v>
      </c>
      <c r="C26636" s="2">
        <v>34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27086</v>
      </c>
      <c r="C26637" s="2">
        <v>32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27087</v>
      </c>
      <c r="C26638" s="2">
        <v>30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27088</v>
      </c>
      <c r="C26639" s="2">
        <v>37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27093</v>
      </c>
      <c r="C26644" s="2">
        <v>27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27094</v>
      </c>
      <c r="C26645" s="2">
        <v>29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27095</v>
      </c>
      <c r="C26646" s="2">
        <v>30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27097</v>
      </c>
      <c r="C26648" s="2">
        <v>31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27098</v>
      </c>
      <c r="C26649" s="2">
        <v>6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27099</v>
      </c>
      <c r="C26650" s="2">
        <v>15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27100</v>
      </c>
      <c r="C26651" s="2">
        <v>19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27101</v>
      </c>
      <c r="C26652" s="2">
        <v>21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27102</v>
      </c>
      <c r="C26653" s="2">
        <v>21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27103</v>
      </c>
      <c r="C26654" s="2">
        <v>21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27104</v>
      </c>
      <c r="C26655" s="2">
        <v>22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27109</v>
      </c>
      <c r="C26660" s="2">
        <v>35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27110</v>
      </c>
      <c r="C26661" s="2">
        <v>36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27111</v>
      </c>
      <c r="C26662" s="2">
        <v>36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27112</v>
      </c>
      <c r="C26663" s="2">
        <v>35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27113</v>
      </c>
      <c r="C26664" s="2">
        <v>37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34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27118</v>
      </c>
      <c r="C26669" s="2">
        <v>35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27119</v>
      </c>
      <c r="C26670" s="2">
        <v>35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27120</v>
      </c>
      <c r="C26671" s="2">
        <v>35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27122</v>
      </c>
      <c r="C26673" s="2">
        <v>32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27123</v>
      </c>
      <c r="C26674" s="2">
        <v>32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27124</v>
      </c>
      <c r="C26675" s="2">
        <v>33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27125</v>
      </c>
      <c r="C26676" s="2">
        <v>19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13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11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13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19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18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27135</v>
      </c>
      <c r="C26686" s="2">
        <v>29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27136</v>
      </c>
      <c r="C26687" s="2">
        <v>28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27138</v>
      </c>
      <c r="C26689" s="2">
        <v>28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27140</v>
      </c>
      <c r="C26691" s="2">
        <v>30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27141</v>
      </c>
      <c r="C26692" s="2">
        <v>36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27142</v>
      </c>
      <c r="C26693" s="2">
        <v>38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27143</v>
      </c>
      <c r="C26694" s="2">
        <v>38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27144</v>
      </c>
      <c r="C26695" s="2">
        <v>39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27145</v>
      </c>
      <c r="C26696" s="2">
        <v>37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27147</v>
      </c>
      <c r="C26698" s="2">
        <v>24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27148</v>
      </c>
      <c r="C26699" s="2">
        <v>23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27155</v>
      </c>
      <c r="C26706" s="2">
        <v>29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27156</v>
      </c>
      <c r="C26707" s="2">
        <v>30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27157</v>
      </c>
      <c r="C26708" s="2">
        <v>30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27158</v>
      </c>
      <c r="C26709" s="2">
        <v>30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27159</v>
      </c>
      <c r="C26710" s="2">
        <v>28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27160</v>
      </c>
      <c r="C26711" s="2">
        <v>21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27161</v>
      </c>
      <c r="C26712" s="2">
        <v>25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27162</v>
      </c>
      <c r="C26713" s="2">
        <v>26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27163</v>
      </c>
      <c r="C26714" s="2">
        <v>27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27164</v>
      </c>
      <c r="C26715" s="2">
        <v>28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27165</v>
      </c>
      <c r="C26716" s="2">
        <v>20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27166</v>
      </c>
      <c r="C26717" s="2">
        <v>23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27167</v>
      </c>
      <c r="C26718" s="2">
        <v>26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27168</v>
      </c>
      <c r="C26719" s="2">
        <v>25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27169</v>
      </c>
      <c r="C26720" s="2">
        <v>31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27170</v>
      </c>
      <c r="C26721" s="2">
        <v>34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27171</v>
      </c>
      <c r="C26722" s="2">
        <v>34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27172</v>
      </c>
      <c r="C26723" s="2">
        <v>35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27173</v>
      </c>
      <c r="C26724" s="2">
        <v>20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27174</v>
      </c>
      <c r="C26725" s="2">
        <v>21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27175</v>
      </c>
      <c r="C26726" s="2">
        <v>21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27176</v>
      </c>
      <c r="C26727" s="2">
        <v>20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27177</v>
      </c>
      <c r="C26728" s="2">
        <v>20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27178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25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27184</v>
      </c>
      <c r="C26735" s="2">
        <v>27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27186</v>
      </c>
      <c r="C26737" s="2">
        <v>28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27187</v>
      </c>
      <c r="C26738" s="2">
        <v>26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27188</v>
      </c>
      <c r="C26739" s="2">
        <v>28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27190</v>
      </c>
      <c r="C26741" s="2">
        <v>30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27191</v>
      </c>
      <c r="C26742" s="2">
        <v>19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27192</v>
      </c>
      <c r="C26743" s="2">
        <v>21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27193</v>
      </c>
      <c r="C26744" s="2">
        <v>22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27194</v>
      </c>
      <c r="C26745" s="2">
        <v>23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27195</v>
      </c>
      <c r="C26746" s="2">
        <v>23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27196</v>
      </c>
      <c r="C26747" s="2">
        <v>23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27197</v>
      </c>
      <c r="C26748" s="2">
        <v>23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27198</v>
      </c>
      <c r="C26749" s="2">
        <v>15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27199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27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27210</v>
      </c>
      <c r="C26761" s="2">
        <v>30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27211</v>
      </c>
      <c r="C26762" s="2">
        <v>29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27212</v>
      </c>
      <c r="C26763" s="2">
        <v>33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27213</v>
      </c>
      <c r="C26764" s="2">
        <v>33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27214</v>
      </c>
      <c r="C26765" s="2">
        <v>34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27215</v>
      </c>
      <c r="C26766" s="2">
        <v>31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27216</v>
      </c>
      <c r="C26767" s="2">
        <v>19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19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19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19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27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27231</v>
      </c>
      <c r="C26782" s="2">
        <v>28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27232</v>
      </c>
      <c r="C26783" s="2">
        <v>28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27233</v>
      </c>
      <c r="C26784" s="2">
        <v>28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27237</v>
      </c>
      <c r="C26788" s="2">
        <v>22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15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21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27244</v>
      </c>
      <c r="C26795" s="2">
        <v>16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27245</v>
      </c>
      <c r="C26796" s="2">
        <v>10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27246</v>
      </c>
      <c r="C26797" s="2">
        <v>12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27247</v>
      </c>
      <c r="C26798" s="2">
        <v>18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27248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26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27250</v>
      </c>
      <c r="C26801" s="2">
        <v>26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27251</v>
      </c>
      <c r="C26802" s="2">
        <v>26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27252</v>
      </c>
      <c r="C26803" s="2">
        <v>26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27253</v>
      </c>
      <c r="C26804" s="2">
        <v>23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27254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20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27274</v>
      </c>
      <c r="C26825" s="2">
        <v>22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27275</v>
      </c>
      <c r="C26826" s="2">
        <v>24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27277</v>
      </c>
      <c r="C26828" s="2">
        <v>24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27278</v>
      </c>
      <c r="C26829" s="2">
        <v>23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27279</v>
      </c>
      <c r="C26830" s="2">
        <v>24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27280</v>
      </c>
      <c r="C26831" s="2">
        <v>26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27281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30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27286</v>
      </c>
      <c r="C26837" s="2">
        <v>26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27287</v>
      </c>
      <c r="C26838" s="2">
        <v>41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26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27290</v>
      </c>
      <c r="C26841" s="2">
        <v>15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27293</v>
      </c>
      <c r="C26844" s="2">
        <v>29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27295</v>
      </c>
      <c r="C26846" s="2">
        <v>16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29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27298</v>
      </c>
      <c r="C26849" s="2">
        <v>31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27301</v>
      </c>
      <c r="C26852" s="2">
        <v>10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29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27303</v>
      </c>
      <c r="C26854" s="2">
        <v>32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27304</v>
      </c>
      <c r="C26855" s="2">
        <v>33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27305</v>
      </c>
      <c r="C26856" s="2">
        <v>33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27306</v>
      </c>
      <c r="C26857" s="2">
        <v>33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27307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27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27318</v>
      </c>
      <c r="C26869" s="2">
        <v>29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455</v>
      </c>
      <c r="E26870" s="2"/>
      <c r="F26870" s="2"/>
      <c r="G26870" s="2"/>
      <c r="H26870" s="2"/>
    </row>
    <row r="26871" spans="2:8">
      <c r="B26871" s="2" t="s">
        <v>27320</v>
      </c>
      <c r="C26871" s="2">
        <v>28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27321</v>
      </c>
      <c r="C26872" s="2">
        <v>26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27323</v>
      </c>
      <c r="C26874" s="2">
        <v>24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27324</v>
      </c>
      <c r="C26875" s="2">
        <v>18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21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27330</v>
      </c>
      <c r="C26881" s="2">
        <v>19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27331</v>
      </c>
      <c r="C26882" s="2">
        <v>20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27332</v>
      </c>
      <c r="C26883" s="2">
        <v>20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27333</v>
      </c>
      <c r="C26884" s="2">
        <v>21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27334</v>
      </c>
      <c r="C26885" s="2">
        <v>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12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14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16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19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17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24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27343</v>
      </c>
      <c r="C26894" s="2">
        <v>31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27344</v>
      </c>
      <c r="C26895" s="2">
        <v>31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27347</v>
      </c>
      <c r="C26898" s="2">
        <v>28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27348</v>
      </c>
      <c r="C26899" s="2">
        <v>17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27349</v>
      </c>
      <c r="C26900" s="2">
        <v>18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27350</v>
      </c>
      <c r="C26901" s="2">
        <v>18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27351</v>
      </c>
      <c r="C26902" s="2">
        <v>18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27355</v>
      </c>
      <c r="C26906" s="2">
        <v>25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25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27360</v>
      </c>
      <c r="C26911" s="2">
        <v>27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27361</v>
      </c>
      <c r="C26912" s="2">
        <v>27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27362</v>
      </c>
      <c r="C26913" s="2">
        <v>26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27363</v>
      </c>
      <c r="C26914" s="2">
        <v>14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27364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28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27371</v>
      </c>
      <c r="C26922" s="2">
        <v>29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27373</v>
      </c>
      <c r="C26924" s="2">
        <v>29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27374</v>
      </c>
      <c r="C26925" s="2">
        <v>29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27375</v>
      </c>
      <c r="C26926" s="2">
        <v>31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27376</v>
      </c>
      <c r="C26927" s="2">
        <v>28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27377</v>
      </c>
      <c r="C26928" s="2">
        <v>28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27378</v>
      </c>
      <c r="C26929" s="2">
        <v>28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27380</v>
      </c>
      <c r="C26931" s="2">
        <v>32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27381</v>
      </c>
      <c r="C26932" s="2">
        <v>33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27383</v>
      </c>
      <c r="C26934" s="2">
        <v>32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27384</v>
      </c>
      <c r="C26935" s="2">
        <v>21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27385</v>
      </c>
      <c r="C26936" s="2">
        <v>31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27387</v>
      </c>
      <c r="C26938" s="2">
        <v>33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27388</v>
      </c>
      <c r="C26939" s="2">
        <v>33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27389</v>
      </c>
      <c r="C26940" s="2">
        <v>32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27390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32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27399</v>
      </c>
      <c r="C26950" s="2">
        <v>32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29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27408</v>
      </c>
      <c r="C26959" s="2">
        <v>33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27409</v>
      </c>
      <c r="C26960" s="2">
        <v>32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27410</v>
      </c>
      <c r="C26961" s="2">
        <v>33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27411</v>
      </c>
      <c r="C26962" s="2">
        <v>32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27412</v>
      </c>
      <c r="C26963" s="2">
        <v>30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27413</v>
      </c>
      <c r="C26964" s="2">
        <v>27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27414</v>
      </c>
      <c r="C26965" s="2">
        <v>29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27416</v>
      </c>
      <c r="C26967" s="2">
        <v>31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27417</v>
      </c>
      <c r="C26968" s="2">
        <v>31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27418</v>
      </c>
      <c r="C26969" s="2">
        <v>27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27419</v>
      </c>
      <c r="C26970" s="2">
        <v>27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27421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21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27432</v>
      </c>
      <c r="C26983" s="2">
        <v>23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27433</v>
      </c>
      <c r="C26984" s="2">
        <v>23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27434</v>
      </c>
      <c r="C26985" s="2">
        <v>22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27435</v>
      </c>
      <c r="C26986" s="2">
        <v>24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27437</v>
      </c>
      <c r="C26988" s="2">
        <v>32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27438</v>
      </c>
      <c r="C26989" s="2">
        <v>32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27439</v>
      </c>
      <c r="C26990" s="2">
        <v>30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27440</v>
      </c>
      <c r="C26991" s="2">
        <v>27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27441</v>
      </c>
      <c r="C26992" s="2">
        <v>23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27442</v>
      </c>
      <c r="C26993" s="2">
        <v>31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27443</v>
      </c>
      <c r="C26994" s="2">
        <v>34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27446</v>
      </c>
      <c r="C26997" s="2">
        <v>32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27447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15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31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27477</v>
      </c>
      <c r="C27028" s="2">
        <v>33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27478</v>
      </c>
      <c r="C27029" s="2">
        <v>34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27479</v>
      </c>
      <c r="C27030" s="2">
        <v>33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27480</v>
      </c>
      <c r="C27031" s="2">
        <v>32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27481</v>
      </c>
      <c r="C27032" s="2">
        <v>31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27482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33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27497</v>
      </c>
      <c r="C27048" s="2">
        <v>35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27498</v>
      </c>
      <c r="C27049" s="2">
        <v>35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27499</v>
      </c>
      <c r="C27050" s="2">
        <v>35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27500</v>
      </c>
      <c r="C27051" s="2">
        <v>33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27501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19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25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27517</v>
      </c>
      <c r="C27068" s="2">
        <v>28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27518</v>
      </c>
      <c r="C27069" s="2">
        <v>34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27519</v>
      </c>
      <c r="C27070" s="2">
        <v>29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27522</v>
      </c>
      <c r="C27073" s="2">
        <v>30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27524</v>
      </c>
      <c r="C27075" s="2">
        <v>30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27525</v>
      </c>
      <c r="C27076" s="2">
        <v>33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27526</v>
      </c>
      <c r="C27077" s="2">
        <v>34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27527</v>
      </c>
      <c r="C27078" s="2">
        <v>34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27528</v>
      </c>
      <c r="C27079" s="2">
        <v>33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27529</v>
      </c>
      <c r="C27080" s="2">
        <v>34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27530</v>
      </c>
      <c r="C27081" s="2">
        <v>36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27531</v>
      </c>
      <c r="C27082" s="2">
        <v>36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27532</v>
      </c>
      <c r="C27083" s="2">
        <v>35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27533</v>
      </c>
      <c r="C27084" s="2">
        <v>35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27535</v>
      </c>
      <c r="C27086" s="2">
        <v>28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27537</v>
      </c>
      <c r="C27088" s="2">
        <v>35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41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27549</v>
      </c>
      <c r="C27100" s="2">
        <v>27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27550</v>
      </c>
      <c r="C27101" s="2">
        <v>29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27551</v>
      </c>
      <c r="C27102" s="2">
        <v>30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27554</v>
      </c>
      <c r="C27105" s="2">
        <v>33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27555</v>
      </c>
      <c r="C27106" s="2">
        <v>33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27557</v>
      </c>
      <c r="C27108" s="2">
        <v>33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27559</v>
      </c>
      <c r="C27110" s="2">
        <v>29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27560</v>
      </c>
      <c r="C27111" s="2">
        <v>29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27566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12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19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12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18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27591</v>
      </c>
      <c r="C27142" s="2">
        <v>24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27592</v>
      </c>
      <c r="C27143" s="2">
        <v>24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27593</v>
      </c>
      <c r="C27144" s="2">
        <v>21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27594</v>
      </c>
      <c r="C27145" s="2">
        <v>20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27595</v>
      </c>
      <c r="C27146" s="2">
        <v>6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27596</v>
      </c>
      <c r="C27147" s="2">
        <v>12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27597</v>
      </c>
      <c r="C27148" s="2">
        <v>19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27598</v>
      </c>
      <c r="C27149" s="2">
        <v>19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23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27608</v>
      </c>
      <c r="C27159" s="2">
        <v>21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27609</v>
      </c>
      <c r="C27160" s="2">
        <v>20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27610</v>
      </c>
      <c r="C27161" s="2">
        <v>20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27611</v>
      </c>
      <c r="C27162" s="2">
        <v>20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27612</v>
      </c>
      <c r="C27163" s="2">
        <v>22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27613</v>
      </c>
      <c r="C27164" s="2">
        <v>23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27614</v>
      </c>
      <c r="C27165" s="2">
        <v>24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27615</v>
      </c>
      <c r="C27166" s="2">
        <v>27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27618</v>
      </c>
      <c r="C27169" s="2">
        <v>35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27619</v>
      </c>
      <c r="C27170" s="2">
        <v>32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27621</v>
      </c>
      <c r="C27172" s="2">
        <v>30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27623</v>
      </c>
      <c r="C27174" s="2">
        <v>29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27624</v>
      </c>
      <c r="C27175" s="2">
        <v>30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27626</v>
      </c>
      <c r="C27177" s="2">
        <v>29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27627</v>
      </c>
      <c r="C27178" s="2">
        <v>26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27628</v>
      </c>
      <c r="C27179" s="2">
        <v>27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27631</v>
      </c>
      <c r="C27182" s="2">
        <v>34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27632</v>
      </c>
      <c r="C27183" s="2">
        <v>33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27633</v>
      </c>
      <c r="C27184" s="2">
        <v>34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27634</v>
      </c>
      <c r="C27185" s="2">
        <v>34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27635</v>
      </c>
      <c r="C27186" s="2">
        <v>31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28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27644</v>
      </c>
      <c r="C27195" s="2">
        <v>28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27645</v>
      </c>
      <c r="C27196" s="2">
        <v>28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27646</v>
      </c>
      <c r="C27197" s="2">
        <v>28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27648</v>
      </c>
      <c r="C27199" s="2">
        <v>26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27649</v>
      </c>
      <c r="C27200" s="2">
        <v>27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27650</v>
      </c>
      <c r="C27201" s="2">
        <v>26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27652</v>
      </c>
      <c r="C27203" s="2">
        <v>27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27655</v>
      </c>
      <c r="C27206" s="2">
        <v>25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27656</v>
      </c>
      <c r="C27207" s="2">
        <v>17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27657</v>
      </c>
      <c r="C27208" s="2">
        <v>20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27658</v>
      </c>
      <c r="C27209" s="2">
        <v>22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27659</v>
      </c>
      <c r="C27210" s="2">
        <v>23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27661</v>
      </c>
      <c r="C27212" s="2">
        <v>34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27662</v>
      </c>
      <c r="C27213" s="2">
        <v>34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27663</v>
      </c>
      <c r="C27214" s="2">
        <v>33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27664</v>
      </c>
      <c r="C27215" s="2">
        <v>33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27665</v>
      </c>
      <c r="C27216" s="2">
        <v>34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27666</v>
      </c>
      <c r="C27217" s="2">
        <v>33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27667</v>
      </c>
      <c r="C27218" s="2">
        <v>33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27668</v>
      </c>
      <c r="C27219" s="2">
        <v>34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27669</v>
      </c>
      <c r="C27220" s="2">
        <v>34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27670</v>
      </c>
      <c r="C27221" s="2">
        <v>33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27671</v>
      </c>
      <c r="C27222" s="2">
        <v>30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27673</v>
      </c>
      <c r="C27224" s="2">
        <v>19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27674</v>
      </c>
      <c r="C27225" s="2">
        <v>33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27675</v>
      </c>
      <c r="C27226" s="2">
        <v>35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27676</v>
      </c>
      <c r="C27227" s="2">
        <v>35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27677</v>
      </c>
      <c r="C27228" s="2">
        <v>35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27678</v>
      </c>
      <c r="C27229" s="2">
        <v>35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27679</v>
      </c>
      <c r="C27230" s="2">
        <v>32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27680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38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27683</v>
      </c>
      <c r="C27234" s="2">
        <v>38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27684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18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23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27695</v>
      </c>
      <c r="C27246" s="2">
        <v>24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27696</v>
      </c>
      <c r="C27247" s="2">
        <v>13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30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27698</v>
      </c>
      <c r="C27249" s="2">
        <v>33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27699</v>
      </c>
      <c r="C27250" s="2">
        <v>34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27700</v>
      </c>
      <c r="C27251" s="2">
        <v>33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27701</v>
      </c>
      <c r="C27252" s="2">
        <v>29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27702</v>
      </c>
      <c r="C27253" s="2">
        <v>25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27704</v>
      </c>
      <c r="C27255" s="2">
        <v>27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27706</v>
      </c>
      <c r="C27257" s="2">
        <v>27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27707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34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27713</v>
      </c>
      <c r="C27264" s="2">
        <v>35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27714</v>
      </c>
      <c r="C27265" s="2">
        <v>35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27715</v>
      </c>
      <c r="C27266" s="2">
        <v>35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27716</v>
      </c>
      <c r="C27267" s="2">
        <v>34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27717</v>
      </c>
      <c r="C27268" s="2">
        <v>30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27718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27730</v>
      </c>
      <c r="C27281" s="2">
        <v>29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27731</v>
      </c>
      <c r="C27282" s="2">
        <v>30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27732</v>
      </c>
      <c r="C27283" s="2">
        <v>30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27733</v>
      </c>
      <c r="C27284" s="2">
        <v>31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27734</v>
      </c>
      <c r="C27285" s="2">
        <v>31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27735</v>
      </c>
      <c r="C27286" s="2">
        <v>27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27736</v>
      </c>
      <c r="C27287" s="2">
        <v>24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27738</v>
      </c>
      <c r="C27289" s="2">
        <v>24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27739</v>
      </c>
      <c r="C27290" s="2">
        <v>25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27742</v>
      </c>
      <c r="C27293" s="2">
        <v>26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27743</v>
      </c>
      <c r="C27294" s="2">
        <v>26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27744</v>
      </c>
      <c r="C27295" s="2">
        <v>22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27745</v>
      </c>
      <c r="C27296" s="2">
        <v>32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27746</v>
      </c>
      <c r="C27297" s="2">
        <v>33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27747</v>
      </c>
      <c r="C27298" s="2">
        <v>34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27749</v>
      </c>
      <c r="C27300" s="2">
        <v>34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27750</v>
      </c>
      <c r="C27301" s="2">
        <v>33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27751</v>
      </c>
      <c r="C27302" s="2">
        <v>29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5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27759</v>
      </c>
      <c r="C27310" s="2">
        <v>31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27760</v>
      </c>
      <c r="C27311" s="2">
        <v>32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27761</v>
      </c>
      <c r="C27312" s="2">
        <v>33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27762</v>
      </c>
      <c r="C27313" s="2">
        <v>35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27764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33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27771</v>
      </c>
      <c r="C27322" s="2">
        <v>36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27772</v>
      </c>
      <c r="C27323" s="2">
        <v>33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27773</v>
      </c>
      <c r="C27324" s="2">
        <v>34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27774</v>
      </c>
      <c r="C27325" s="2">
        <v>31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27775</v>
      </c>
      <c r="C27326" s="2">
        <v>30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27780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24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27792</v>
      </c>
      <c r="C27343" s="2">
        <v>25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27794</v>
      </c>
      <c r="C27345" s="2">
        <v>28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27795</v>
      </c>
      <c r="C27346" s="2">
        <v>26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27796</v>
      </c>
      <c r="C27347" s="2">
        <v>11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28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27798</v>
      </c>
      <c r="C27349" s="2">
        <v>29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27800</v>
      </c>
      <c r="C27351" s="2">
        <v>28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27802</v>
      </c>
      <c r="C27353" s="2">
        <v>27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27803</v>
      </c>
      <c r="C27354" s="2">
        <v>25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27804</v>
      </c>
      <c r="C27355" s="2">
        <v>23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27805</v>
      </c>
      <c r="C27356" s="2">
        <v>32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27806</v>
      </c>
      <c r="C27357" s="2">
        <v>31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27808</v>
      </c>
      <c r="C27359" s="2">
        <v>35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27809</v>
      </c>
      <c r="C27360" s="2">
        <v>34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27810</v>
      </c>
      <c r="C27361" s="2">
        <v>34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27814</v>
      </c>
      <c r="C27365" s="2">
        <v>29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27815</v>
      </c>
      <c r="C27366" s="2">
        <v>28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27816</v>
      </c>
      <c r="C27367" s="2">
        <v>29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27817</v>
      </c>
      <c r="C27368" s="2">
        <v>32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27819</v>
      </c>
      <c r="C27370" s="2">
        <v>33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27823</v>
      </c>
      <c r="C27374" s="2">
        <v>24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27825</v>
      </c>
      <c r="C27376" s="2">
        <v>25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27826</v>
      </c>
      <c r="C27377" s="2">
        <v>26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27828</v>
      </c>
      <c r="C27379" s="2">
        <v>26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27829</v>
      </c>
      <c r="C27380" s="2">
        <v>25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27830</v>
      </c>
      <c r="C27381" s="2">
        <v>26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27831</v>
      </c>
      <c r="C27382" s="2">
        <v>23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27832</v>
      </c>
      <c r="C27383" s="2">
        <v>46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27833</v>
      </c>
      <c r="C27384" s="2">
        <v>46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27834</v>
      </c>
      <c r="C27385" s="2">
        <v>45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27835</v>
      </c>
      <c r="C27386" s="2">
        <v>38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27836</v>
      </c>
      <c r="C27387" s="2">
        <v>30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27837</v>
      </c>
      <c r="C27388" s="2">
        <v>30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27839</v>
      </c>
      <c r="C27390" s="2">
        <v>28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27840</v>
      </c>
      <c r="C27391" s="2">
        <v>28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27841</v>
      </c>
      <c r="C27392" s="2">
        <v>28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27844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33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27848</v>
      </c>
      <c r="C27399" s="2">
        <v>33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27849</v>
      </c>
      <c r="C27400" s="2">
        <v>32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27850</v>
      </c>
      <c r="C27401" s="2">
        <v>31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27851</v>
      </c>
      <c r="C27402" s="2">
        <v>30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27852</v>
      </c>
      <c r="C27403" s="2">
        <v>29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27853</v>
      </c>
      <c r="C27404" s="2">
        <v>27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27854</v>
      </c>
      <c r="C27405" s="2">
        <v>24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27855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29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27857</v>
      </c>
      <c r="C27408" s="2">
        <v>30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24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27862</v>
      </c>
      <c r="C27413" s="2">
        <v>30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27863</v>
      </c>
      <c r="C27414" s="2">
        <v>30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27864</v>
      </c>
      <c r="C27415" s="2">
        <v>32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27865</v>
      </c>
      <c r="C27416" s="2">
        <v>33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27867</v>
      </c>
      <c r="C27418" s="2">
        <v>28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27868</v>
      </c>
      <c r="C27419" s="2">
        <v>25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27869</v>
      </c>
      <c r="C27420" s="2">
        <v>12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35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27871</v>
      </c>
      <c r="C27422" s="2">
        <v>37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27872</v>
      </c>
      <c r="C27423" s="2">
        <v>36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27874</v>
      </c>
      <c r="C27425" s="2">
        <v>25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27875</v>
      </c>
      <c r="C27426" s="2">
        <v>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21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27877</v>
      </c>
      <c r="C27428" s="2">
        <v>23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27878</v>
      </c>
      <c r="C27429" s="2">
        <v>24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27879</v>
      </c>
      <c r="C27430" s="2">
        <v>24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27880</v>
      </c>
      <c r="C27431" s="2">
        <v>23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27881</v>
      </c>
      <c r="C27432" s="2">
        <v>22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27882</v>
      </c>
      <c r="C27433" s="2">
        <v>22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27883</v>
      </c>
      <c r="C27434" s="2">
        <v>21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27884</v>
      </c>
      <c r="C27435" s="2">
        <v>21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27885</v>
      </c>
      <c r="C27436" s="2">
        <v>25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27889</v>
      </c>
      <c r="C27440" s="2">
        <v>31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27890</v>
      </c>
      <c r="C27441" s="2">
        <v>29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27891</v>
      </c>
      <c r="C27442" s="2">
        <v>25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27893</v>
      </c>
      <c r="C27444" s="2">
        <v>21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27894</v>
      </c>
      <c r="C27445" s="2">
        <v>19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27895</v>
      </c>
      <c r="C27446" s="2">
        <v>20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27896</v>
      </c>
      <c r="C27447" s="2">
        <v>19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27897</v>
      </c>
      <c r="C27448" s="2">
        <v>19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27898</v>
      </c>
      <c r="C27449" s="2">
        <v>19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27899</v>
      </c>
      <c r="C27450" s="2">
        <v>20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27900</v>
      </c>
      <c r="C27451" s="2">
        <v>20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27901</v>
      </c>
      <c r="C27452" s="2">
        <v>18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27902</v>
      </c>
      <c r="C27453" s="2">
        <v>18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27903</v>
      </c>
      <c r="C27454" s="2">
        <v>18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22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27911</v>
      </c>
      <c r="C27462" s="2">
        <v>23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27912</v>
      </c>
      <c r="C27463" s="2">
        <v>23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27913</v>
      </c>
      <c r="C27464" s="2">
        <v>21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27914</v>
      </c>
      <c r="C27465" s="2">
        <v>21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27915</v>
      </c>
      <c r="C27466" s="2">
        <v>20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27916</v>
      </c>
      <c r="C27467" s="2">
        <v>20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27917</v>
      </c>
      <c r="C27468" s="2">
        <v>25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27918</v>
      </c>
      <c r="C27469" s="2">
        <v>25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27919</v>
      </c>
      <c r="C27470" s="2">
        <v>25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27921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19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27925</v>
      </c>
      <c r="C27476" s="2">
        <v>20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27926</v>
      </c>
      <c r="C27477" s="2">
        <v>25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27928</v>
      </c>
      <c r="C27479" s="2">
        <v>25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27929</v>
      </c>
      <c r="C27480" s="2">
        <v>25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27930</v>
      </c>
      <c r="C27481" s="2">
        <v>26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27931</v>
      </c>
      <c r="C27482" s="2">
        <v>26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27932</v>
      </c>
      <c r="C27483" s="2">
        <v>26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27933</v>
      </c>
      <c r="C27484" s="2">
        <v>19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27934</v>
      </c>
      <c r="C27485" s="2">
        <v>20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30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27941</v>
      </c>
      <c r="C27492" s="2">
        <v>32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27942</v>
      </c>
      <c r="C27493" s="2">
        <v>34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27943</v>
      </c>
      <c r="C27494" s="2">
        <v>34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27944</v>
      </c>
      <c r="C27495" s="2">
        <v>35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27945</v>
      </c>
      <c r="C27496" s="2">
        <v>37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27946</v>
      </c>
      <c r="C27497" s="2">
        <v>38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27947</v>
      </c>
      <c r="C27498" s="2">
        <v>38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27949</v>
      </c>
      <c r="C27500" s="2">
        <v>23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27950</v>
      </c>
      <c r="C27501" s="2">
        <v>22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27951</v>
      </c>
      <c r="C27502" s="2">
        <v>18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27952</v>
      </c>
      <c r="C27503" s="2">
        <v>34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27953</v>
      </c>
      <c r="C27504" s="2">
        <v>34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27954</v>
      </c>
      <c r="C27505" s="2">
        <v>35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27955</v>
      </c>
      <c r="C27506" s="2">
        <v>35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27956</v>
      </c>
      <c r="C27507" s="2">
        <v>36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27957</v>
      </c>
      <c r="C27508" s="2">
        <v>33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27958</v>
      </c>
      <c r="C27509" s="2">
        <v>27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27959</v>
      </c>
      <c r="C27510" s="2">
        <v>29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27960</v>
      </c>
      <c r="C27511" s="2">
        <v>29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27961</v>
      </c>
      <c r="C27512" s="2">
        <v>30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27962</v>
      </c>
      <c r="C27513" s="2">
        <v>30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27963</v>
      </c>
      <c r="C27514" s="2">
        <v>28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27964</v>
      </c>
      <c r="C27515" s="2">
        <v>27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27966</v>
      </c>
      <c r="C27517" s="2">
        <v>22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27967</v>
      </c>
      <c r="C27518" s="2">
        <v>28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27968</v>
      </c>
      <c r="C27519" s="2">
        <v>28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27969</v>
      </c>
      <c r="C27520" s="2">
        <v>29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27970</v>
      </c>
      <c r="C27521" s="2">
        <v>28</v>
      </c>
      <c r="D27521" s="2" t="s">
        <v>455</v>
      </c>
      <c r="E27521" s="2"/>
      <c r="F27521" s="2"/>
      <c r="G27521" s="2"/>
      <c r="H27521" s="2"/>
    </row>
    <row r="27522" spans="2:8">
      <c r="B27522" s="2" t="s">
        <v>27971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24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27973</v>
      </c>
      <c r="C27524" s="2">
        <v>23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27974</v>
      </c>
      <c r="C27525" s="2">
        <v>25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27975</v>
      </c>
      <c r="C27526" s="2">
        <v>25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27977</v>
      </c>
      <c r="C27528" s="2">
        <v>25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27978</v>
      </c>
      <c r="C27529" s="2">
        <v>26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27979</v>
      </c>
      <c r="C27530" s="2">
        <v>26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27980</v>
      </c>
      <c r="C27531" s="2">
        <v>18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27981</v>
      </c>
      <c r="C27532" s="2">
        <v>21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27982</v>
      </c>
      <c r="C27533" s="2">
        <v>23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27983</v>
      </c>
      <c r="C27534" s="2">
        <v>24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27984</v>
      </c>
      <c r="C27535" s="2">
        <v>26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27985</v>
      </c>
      <c r="C27536" s="2">
        <v>27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27986</v>
      </c>
      <c r="C27537" s="2">
        <v>28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27987</v>
      </c>
      <c r="C27538" s="2">
        <v>29</v>
      </c>
      <c r="D27538" s="2" t="s">
        <v>455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27989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39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27996</v>
      </c>
      <c r="C27547" s="2">
        <v>38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27997</v>
      </c>
      <c r="C27548" s="2">
        <v>37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27998</v>
      </c>
      <c r="C27549" s="2">
        <v>33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27999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19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40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28013</v>
      </c>
      <c r="C27564" s="2">
        <v>39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28014</v>
      </c>
      <c r="C27565" s="2">
        <v>39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28015</v>
      </c>
      <c r="C27566" s="2">
        <v>34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28016</v>
      </c>
      <c r="C27567" s="2">
        <v>37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28017</v>
      </c>
      <c r="C27568" s="2">
        <v>39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28018</v>
      </c>
      <c r="C27569" s="2">
        <v>40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28019</v>
      </c>
      <c r="C27570" s="2">
        <v>39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28020</v>
      </c>
      <c r="C27571" s="2">
        <v>36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28021</v>
      </c>
      <c r="C27572" s="2">
        <v>33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28022</v>
      </c>
      <c r="C27573" s="2">
        <v>12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12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10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19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26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28029</v>
      </c>
      <c r="C27580" s="2">
        <v>23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19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28034</v>
      </c>
      <c r="C27585" s="2">
        <v>21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28035</v>
      </c>
      <c r="C27586" s="2">
        <v>22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28036</v>
      </c>
      <c r="C27587" s="2">
        <v>23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28037</v>
      </c>
      <c r="C27588" s="2">
        <v>24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28039</v>
      </c>
      <c r="C27590" s="2">
        <v>24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28040</v>
      </c>
      <c r="C27591" s="2">
        <v>24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28041</v>
      </c>
      <c r="C27592" s="2">
        <v>24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28043</v>
      </c>
      <c r="C27594" s="2">
        <v>34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40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43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42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33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28050</v>
      </c>
      <c r="C27601" s="2">
        <v>34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11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12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12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47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45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42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28071</v>
      </c>
      <c r="C27622" s="2">
        <v>25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28072</v>
      </c>
      <c r="C27623" s="2">
        <v>27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28074</v>
      </c>
      <c r="C27625" s="2">
        <v>27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28075</v>
      </c>
      <c r="C27626" s="2">
        <v>27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28076</v>
      </c>
      <c r="C27627" s="2">
        <v>28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28077</v>
      </c>
      <c r="C27628" s="2">
        <v>27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28080</v>
      </c>
      <c r="C27631" s="2">
        <v>33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28081</v>
      </c>
      <c r="C27632" s="2">
        <v>32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28082</v>
      </c>
      <c r="C27633" s="2">
        <v>33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28083</v>
      </c>
      <c r="C27634" s="2">
        <v>28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28084</v>
      </c>
      <c r="C27635" s="2">
        <v>29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28085</v>
      </c>
      <c r="C27636" s="2">
        <v>30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28086</v>
      </c>
      <c r="C27637" s="2">
        <v>30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28088</v>
      </c>
      <c r="C27639" s="2">
        <v>29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28091</v>
      </c>
      <c r="C27642" s="2">
        <v>30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28092</v>
      </c>
      <c r="C27643" s="2">
        <v>33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28093</v>
      </c>
      <c r="C27644" s="2">
        <v>34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28094</v>
      </c>
      <c r="C27645" s="2">
        <v>35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28095</v>
      </c>
      <c r="C27646" s="2">
        <v>15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26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28114</v>
      </c>
      <c r="C27665" s="2">
        <v>32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28116</v>
      </c>
      <c r="C27667" s="2">
        <v>33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28117</v>
      </c>
      <c r="C27668" s="2">
        <v>31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28118</v>
      </c>
      <c r="C27669" s="2">
        <v>22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28119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40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28123</v>
      </c>
      <c r="C27674" s="2">
        <v>41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28124</v>
      </c>
      <c r="C27675" s="2">
        <v>42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28125</v>
      </c>
      <c r="C27676" s="2">
        <v>41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28126</v>
      </c>
      <c r="C27677" s="2">
        <v>37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28127</v>
      </c>
      <c r="C27678" s="2">
        <v>24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28128</v>
      </c>
      <c r="C27679" s="2">
        <v>25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28129</v>
      </c>
      <c r="C27680" s="2">
        <v>25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28130</v>
      </c>
      <c r="C27681" s="2">
        <v>24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28131</v>
      </c>
      <c r="C27682" s="2">
        <v>24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28132</v>
      </c>
      <c r="C27683" s="2">
        <v>23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28133</v>
      </c>
      <c r="C27684" s="2">
        <v>24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28134</v>
      </c>
      <c r="C27685" s="2">
        <v>24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28135</v>
      </c>
      <c r="C27686" s="2">
        <v>20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12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17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28154</v>
      </c>
      <c r="C27705" s="2">
        <v>20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28155</v>
      </c>
      <c r="C27706" s="2">
        <v>21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28156</v>
      </c>
      <c r="C27707" s="2">
        <v>18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28157</v>
      </c>
      <c r="C27708" s="2">
        <v>12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28158</v>
      </c>
      <c r="C27709" s="2">
        <v>10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28159</v>
      </c>
      <c r="C27710" s="2">
        <v>22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17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16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15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18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33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28167</v>
      </c>
      <c r="C27718" s="2">
        <v>33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28168</v>
      </c>
      <c r="C27719" s="2">
        <v>32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28169</v>
      </c>
      <c r="C27720" s="2">
        <v>32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28173</v>
      </c>
      <c r="C27724" s="2">
        <v>32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28174</v>
      </c>
      <c r="C27725" s="2">
        <v>33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28175</v>
      </c>
      <c r="C27726" s="2">
        <v>33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28176</v>
      </c>
      <c r="C27727" s="2">
        <v>32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28180</v>
      </c>
      <c r="C27731" s="2">
        <v>32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28183</v>
      </c>
      <c r="C27734" s="2">
        <v>30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28185</v>
      </c>
      <c r="C27736" s="2">
        <v>26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28186</v>
      </c>
      <c r="C27737" s="2">
        <v>23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28187</v>
      </c>
      <c r="C27738" s="2">
        <v>10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28188</v>
      </c>
      <c r="C27739" s="2">
        <v>16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16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18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18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18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19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18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18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21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28197</v>
      </c>
      <c r="C27748" s="2">
        <v>24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28198</v>
      </c>
      <c r="C27749" s="2">
        <v>26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28199</v>
      </c>
      <c r="C27750" s="2">
        <v>18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29</v>
      </c>
      <c r="D27773" s="2" t="s">
        <v>455</v>
      </c>
      <c r="E27773" s="2"/>
      <c r="F27773" s="2"/>
      <c r="G27773" s="2"/>
      <c r="H27773" s="2"/>
    </row>
    <row r="27774" spans="2:8">
      <c r="B27774" s="2" t="s">
        <v>28223</v>
      </c>
      <c r="C27774" s="2">
        <v>29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28224</v>
      </c>
      <c r="C27775" s="2">
        <v>28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28225</v>
      </c>
      <c r="C27776" s="2">
        <v>26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28226</v>
      </c>
      <c r="C27777" s="2">
        <v>20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28227</v>
      </c>
      <c r="C27778" s="2">
        <v>22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32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28233</v>
      </c>
      <c r="C27784" s="2">
        <v>33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28234</v>
      </c>
      <c r="C27785" s="2">
        <v>32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28236</v>
      </c>
      <c r="C27787" s="2">
        <v>30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28237</v>
      </c>
      <c r="C27788" s="2">
        <v>29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28238</v>
      </c>
      <c r="C27789" s="2">
        <v>28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28239</v>
      </c>
      <c r="C27790" s="2">
        <v>27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28241</v>
      </c>
      <c r="C27792" s="2">
        <v>31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28242</v>
      </c>
      <c r="C27793" s="2">
        <v>31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28243</v>
      </c>
      <c r="C27794" s="2">
        <v>32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28245</v>
      </c>
      <c r="C27796" s="2">
        <v>30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28247</v>
      </c>
      <c r="C27798" s="2">
        <v>31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28248</v>
      </c>
      <c r="C27799" s="2">
        <v>30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28249</v>
      </c>
      <c r="C27800" s="2">
        <v>29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28250</v>
      </c>
      <c r="C27801" s="2">
        <v>28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28251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25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28280</v>
      </c>
      <c r="C27831" s="2">
        <v>32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28281</v>
      </c>
      <c r="C27832" s="2">
        <v>41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28282</v>
      </c>
      <c r="C27833" s="2">
        <v>40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28283</v>
      </c>
      <c r="C27834" s="2">
        <v>36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28284</v>
      </c>
      <c r="C27835" s="2">
        <v>33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28285</v>
      </c>
      <c r="C27836" s="2">
        <v>31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28286</v>
      </c>
      <c r="C27837" s="2">
        <v>27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28287</v>
      </c>
      <c r="C27838" s="2">
        <v>26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28288</v>
      </c>
      <c r="C27839" s="2">
        <v>25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28289</v>
      </c>
      <c r="C27840" s="2">
        <v>26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28290</v>
      </c>
      <c r="C27841" s="2">
        <v>27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28291</v>
      </c>
      <c r="C27842" s="2">
        <v>27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28292</v>
      </c>
      <c r="C27843" s="2">
        <v>27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28293</v>
      </c>
      <c r="C27844" s="2">
        <v>24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28294</v>
      </c>
      <c r="C27845" s="2">
        <v>21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28295</v>
      </c>
      <c r="C27846" s="2">
        <v>19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28296</v>
      </c>
      <c r="C27847" s="2">
        <v>22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19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28303</v>
      </c>
      <c r="C27854" s="2">
        <v>20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28304</v>
      </c>
      <c r="C27855" s="2">
        <v>11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10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31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28319</v>
      </c>
      <c r="C27870" s="2">
        <v>31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28321</v>
      </c>
      <c r="C27872" s="2">
        <v>29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28324</v>
      </c>
      <c r="C27875" s="2">
        <v>26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28325</v>
      </c>
      <c r="C27876" s="2">
        <v>23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29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28334</v>
      </c>
      <c r="C27885" s="2">
        <v>29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28336</v>
      </c>
      <c r="C27887" s="2">
        <v>28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28337</v>
      </c>
      <c r="C27888" s="2">
        <v>27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28338</v>
      </c>
      <c r="C27889" s="2">
        <v>16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28339</v>
      </c>
      <c r="C27890" s="2">
        <v>10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19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28341</v>
      </c>
      <c r="C27892" s="2">
        <v>12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15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15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13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12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17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17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17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14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28352</v>
      </c>
      <c r="C27903" s="2">
        <v>22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28353</v>
      </c>
      <c r="C27904" s="2">
        <v>22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28354</v>
      </c>
      <c r="C27905" s="2">
        <v>22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28355</v>
      </c>
      <c r="C27906" s="2">
        <v>22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28356</v>
      </c>
      <c r="C27907" s="2">
        <v>22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28357</v>
      </c>
      <c r="C27908" s="2">
        <v>21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28358</v>
      </c>
      <c r="C27909" s="2">
        <v>20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28359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16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17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14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13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26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28386</v>
      </c>
      <c r="C27937" s="2">
        <v>28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28387</v>
      </c>
      <c r="C27938" s="2">
        <v>27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28388</v>
      </c>
      <c r="C27939" s="2">
        <v>27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28390</v>
      </c>
      <c r="C27941" s="2">
        <v>27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28392</v>
      </c>
      <c r="C27943" s="2">
        <v>29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28393</v>
      </c>
      <c r="C27944" s="2">
        <v>30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28394</v>
      </c>
      <c r="C27945" s="2">
        <v>31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28395</v>
      </c>
      <c r="C27946" s="2">
        <v>31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28399</v>
      </c>
      <c r="C27950" s="2">
        <v>27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28400</v>
      </c>
      <c r="C27951" s="2">
        <v>14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28401</v>
      </c>
      <c r="C27952" s="2">
        <v>16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28402</v>
      </c>
      <c r="C27953" s="2">
        <v>17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28403</v>
      </c>
      <c r="C27954" s="2">
        <v>18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28404</v>
      </c>
      <c r="C27955" s="2">
        <v>16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28405</v>
      </c>
      <c r="C27956" s="2">
        <v>14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28406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41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46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41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35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28416</v>
      </c>
      <c r="C27967" s="2">
        <v>38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28417</v>
      </c>
      <c r="C27968" s="2">
        <v>38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28418</v>
      </c>
      <c r="C27969" s="2">
        <v>35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28420</v>
      </c>
      <c r="C27971" s="2">
        <v>12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15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28424</v>
      </c>
      <c r="C27975" s="2">
        <v>31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33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28427</v>
      </c>
      <c r="C27978" s="2">
        <v>31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28429</v>
      </c>
      <c r="C27980" s="2">
        <v>34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28430</v>
      </c>
      <c r="C27981" s="2">
        <v>33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28431</v>
      </c>
      <c r="C27982" s="2">
        <v>35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28432</v>
      </c>
      <c r="C27983" s="2">
        <v>35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28433</v>
      </c>
      <c r="C27984" s="2">
        <v>35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28434</v>
      </c>
      <c r="C27985" s="2">
        <v>33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28435</v>
      </c>
      <c r="C27986" s="2">
        <v>29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28436</v>
      </c>
      <c r="C27987" s="2">
        <v>27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28438</v>
      </c>
      <c r="C27989" s="2">
        <v>6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18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17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19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28473</v>
      </c>
      <c r="C28024" s="2">
        <v>29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28475</v>
      </c>
      <c r="C28026" s="2">
        <v>31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28476</v>
      </c>
      <c r="C28027" s="2">
        <v>30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28478</v>
      </c>
      <c r="C28029" s="2">
        <v>24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28479</v>
      </c>
      <c r="C28030" s="2">
        <v>23</v>
      </c>
      <c r="D28030" s="2" t="s">
        <v>455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28481</v>
      </c>
      <c r="C28032" s="2">
        <v>30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28482</v>
      </c>
      <c r="C28033" s="2">
        <v>31</v>
      </c>
      <c r="D28033" s="2" t="s">
        <v>455</v>
      </c>
      <c r="E28033" s="2"/>
      <c r="F28033" s="2"/>
      <c r="G28033" s="2"/>
      <c r="H28033" s="2"/>
    </row>
    <row r="28034" spans="2:8">
      <c r="B28034" s="2" t="s">
        <v>28483</v>
      </c>
      <c r="C28034" s="2">
        <v>31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28484</v>
      </c>
      <c r="C28035" s="2">
        <v>30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28485</v>
      </c>
      <c r="C28036" s="2">
        <v>29</v>
      </c>
      <c r="D28036" s="2" t="s">
        <v>455</v>
      </c>
      <c r="E28036" s="2"/>
      <c r="F28036" s="2"/>
      <c r="G28036" s="2"/>
      <c r="H28036" s="2"/>
    </row>
    <row r="28037" spans="2:8">
      <c r="B28037" s="2" t="s">
        <v>28486</v>
      </c>
      <c r="C28037" s="2">
        <v>22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28489</v>
      </c>
      <c r="C28040" s="2">
        <v>28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28490</v>
      </c>
      <c r="C28041" s="2">
        <v>28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28491</v>
      </c>
      <c r="C28042" s="2">
        <v>29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28492</v>
      </c>
      <c r="C28043" s="2">
        <v>29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28494</v>
      </c>
      <c r="C28045" s="2">
        <v>28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28495</v>
      </c>
      <c r="C28046" s="2">
        <v>25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28497</v>
      </c>
      <c r="C28048" s="2">
        <v>34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28498</v>
      </c>
      <c r="C28049" s="2">
        <v>36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28499</v>
      </c>
      <c r="C28050" s="2">
        <v>36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28500</v>
      </c>
      <c r="C28051" s="2">
        <v>36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28501</v>
      </c>
      <c r="C28052" s="2">
        <v>25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28503</v>
      </c>
      <c r="C28054" s="2">
        <v>25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28504</v>
      </c>
      <c r="C28055" s="2">
        <v>22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28505</v>
      </c>
      <c r="C28056" s="2">
        <v>20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28506</v>
      </c>
      <c r="C28057" s="2">
        <v>16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28507</v>
      </c>
      <c r="C28058" s="2">
        <v>14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28508</v>
      </c>
      <c r="C28059" s="2">
        <v>16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19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30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28521</v>
      </c>
      <c r="C28072" s="2">
        <v>31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28522</v>
      </c>
      <c r="C28073" s="2">
        <v>32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28523</v>
      </c>
      <c r="C28074" s="2">
        <v>30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28524</v>
      </c>
      <c r="C28075" s="2">
        <v>31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28526</v>
      </c>
      <c r="C28077" s="2">
        <v>30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28527</v>
      </c>
      <c r="C28078" s="2">
        <v>32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28528</v>
      </c>
      <c r="C28079" s="2">
        <v>32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28529</v>
      </c>
      <c r="C28080" s="2">
        <v>33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28530</v>
      </c>
      <c r="C28081" s="2">
        <v>31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28531</v>
      </c>
      <c r="C28082" s="2">
        <v>32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28534</v>
      </c>
      <c r="C28085" s="2">
        <v>30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28535</v>
      </c>
      <c r="C28086" s="2">
        <v>31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28536</v>
      </c>
      <c r="C28087" s="2">
        <v>32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28537</v>
      </c>
      <c r="C28088" s="2">
        <v>32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28538</v>
      </c>
      <c r="C28089" s="2">
        <v>31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28539</v>
      </c>
      <c r="C28090" s="2">
        <v>31</v>
      </c>
      <c r="D28090" s="2" t="s">
        <v>455</v>
      </c>
      <c r="E28090" s="2"/>
      <c r="F28090" s="2"/>
      <c r="G28090" s="2"/>
      <c r="H28090" s="2"/>
    </row>
    <row r="28091" spans="2:8">
      <c r="B28091" s="2" t="s">
        <v>28540</v>
      </c>
      <c r="C28091" s="2">
        <v>30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28542</v>
      </c>
      <c r="C28093" s="2">
        <v>34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28543</v>
      </c>
      <c r="C28094" s="2">
        <v>35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28544</v>
      </c>
      <c r="C28095" s="2">
        <v>34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28545</v>
      </c>
      <c r="C28096" s="2">
        <v>35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28546</v>
      </c>
      <c r="C28097" s="2">
        <v>33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28547</v>
      </c>
      <c r="C28098" s="2">
        <v>33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28549</v>
      </c>
      <c r="C28100" s="2">
        <v>26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28550</v>
      </c>
      <c r="C28101" s="2">
        <v>27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28551</v>
      </c>
      <c r="C28102" s="2">
        <v>28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28552</v>
      </c>
      <c r="C28103" s="2">
        <v>29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28554</v>
      </c>
      <c r="C28105" s="2">
        <v>30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28555</v>
      </c>
      <c r="C28106" s="2">
        <v>30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28556</v>
      </c>
      <c r="C28107" s="2">
        <v>31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28559</v>
      </c>
      <c r="C28110" s="2">
        <v>31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28560</v>
      </c>
      <c r="C28111" s="2">
        <v>27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28561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27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28572</v>
      </c>
      <c r="C28123" s="2">
        <v>28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28574</v>
      </c>
      <c r="C28125" s="2">
        <v>30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28575</v>
      </c>
      <c r="C28126" s="2">
        <v>30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28576</v>
      </c>
      <c r="C28127" s="2">
        <v>30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28578</v>
      </c>
      <c r="C28129" s="2">
        <v>28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28579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17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28585</v>
      </c>
      <c r="C28136" s="2">
        <v>17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28586</v>
      </c>
      <c r="C28137" s="2">
        <v>19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28587</v>
      </c>
      <c r="C28138" s="2">
        <v>20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28588</v>
      </c>
      <c r="C28139" s="2">
        <v>22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28589</v>
      </c>
      <c r="C28140" s="2">
        <v>23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28590</v>
      </c>
      <c r="C28141" s="2">
        <v>25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28591</v>
      </c>
      <c r="C28142" s="2">
        <v>42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28592</v>
      </c>
      <c r="C28143" s="2">
        <v>41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28593</v>
      </c>
      <c r="C28144" s="2">
        <v>40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28594</v>
      </c>
      <c r="C28145" s="2">
        <v>38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28595</v>
      </c>
      <c r="C28146" s="2">
        <v>33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28596</v>
      </c>
      <c r="C28147" s="2">
        <v>29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28598</v>
      </c>
      <c r="C28149" s="2">
        <v>23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28599</v>
      </c>
      <c r="C28150" s="2">
        <v>24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28600</v>
      </c>
      <c r="C28151" s="2">
        <v>23</v>
      </c>
      <c r="D28151" s="2" t="s">
        <v>455</v>
      </c>
      <c r="E28151" s="2"/>
      <c r="F28151" s="2"/>
      <c r="G28151" s="2"/>
      <c r="H28151" s="2"/>
    </row>
    <row r="28152" spans="2:8">
      <c r="B28152" s="2" t="s">
        <v>28601</v>
      </c>
      <c r="C28152" s="2">
        <v>23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28602</v>
      </c>
      <c r="C28153" s="2">
        <v>24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28603</v>
      </c>
      <c r="C28154" s="2">
        <v>24</v>
      </c>
      <c r="D28154" s="2" t="s">
        <v>455</v>
      </c>
      <c r="E28154" s="2"/>
      <c r="F28154" s="2"/>
      <c r="G28154" s="2"/>
      <c r="H28154" s="2"/>
    </row>
    <row r="28155" spans="2:8">
      <c r="B28155" s="2" t="s">
        <v>28604</v>
      </c>
      <c r="C28155" s="2">
        <v>24</v>
      </c>
      <c r="D28155" s="2" t="s">
        <v>455</v>
      </c>
      <c r="E28155" s="2"/>
      <c r="F28155" s="2"/>
      <c r="G28155" s="2"/>
      <c r="H28155" s="2"/>
    </row>
    <row r="28156" spans="2:8">
      <c r="B28156" s="2" t="s">
        <v>28605</v>
      </c>
      <c r="C28156" s="2">
        <v>23</v>
      </c>
      <c r="D28156" s="2" t="s">
        <v>455</v>
      </c>
      <c r="E28156" s="2"/>
      <c r="F28156" s="2"/>
      <c r="G28156" s="2"/>
      <c r="H28156" s="2"/>
    </row>
    <row r="28157" spans="2:8">
      <c r="B28157" s="2" t="s">
        <v>28606</v>
      </c>
      <c r="C28157" s="2">
        <v>22</v>
      </c>
      <c r="D28157" s="2" t="s">
        <v>455</v>
      </c>
      <c r="E28157" s="2"/>
      <c r="F28157" s="2"/>
      <c r="G28157" s="2"/>
      <c r="H28157" s="2"/>
    </row>
    <row r="28158" spans="2:8">
      <c r="B28158" s="2" t="s">
        <v>28607</v>
      </c>
      <c r="C28158" s="2">
        <v>21</v>
      </c>
      <c r="D28158" s="2" t="s">
        <v>455</v>
      </c>
      <c r="E28158" s="2"/>
      <c r="F28158" s="2"/>
      <c r="G28158" s="2"/>
      <c r="H28158" s="2"/>
    </row>
    <row r="28159" spans="2:8">
      <c r="B28159" s="2" t="s">
        <v>28608</v>
      </c>
      <c r="C28159" s="2">
        <v>24</v>
      </c>
      <c r="D28159" s="2" t="s">
        <v>455</v>
      </c>
      <c r="E28159" s="2"/>
      <c r="F28159" s="2"/>
      <c r="G28159" s="2"/>
      <c r="H28159" s="2"/>
    </row>
    <row r="28160" spans="2:8">
      <c r="B28160" s="2" t="s">
        <v>28609</v>
      </c>
      <c r="C28160" s="2">
        <v>25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28610</v>
      </c>
      <c r="C28161" s="2">
        <v>26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28611</v>
      </c>
      <c r="C28162" s="2">
        <v>27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28612</v>
      </c>
      <c r="C28163" s="2">
        <v>27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28613</v>
      </c>
      <c r="C28164" s="2">
        <v>31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28614</v>
      </c>
      <c r="C28165" s="2">
        <v>34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28615</v>
      </c>
      <c r="C28166" s="2">
        <v>34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28616</v>
      </c>
      <c r="C28167" s="2">
        <v>30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28618</v>
      </c>
      <c r="C28169" s="2">
        <v>31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28619</v>
      </c>
      <c r="C28170" s="2">
        <v>31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28620</v>
      </c>
      <c r="C28171" s="2">
        <v>27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28622</v>
      </c>
      <c r="C28173" s="2">
        <v>29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28623</v>
      </c>
      <c r="C28174" s="2">
        <v>29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28626</v>
      </c>
      <c r="C28177" s="2">
        <v>36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18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17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28641</v>
      </c>
      <c r="C28192" s="2">
        <v>29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28642</v>
      </c>
      <c r="C28193" s="2">
        <v>29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28643</v>
      </c>
      <c r="C28194" s="2">
        <v>29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28644</v>
      </c>
      <c r="C28195" s="2">
        <v>29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28645</v>
      </c>
      <c r="C28196" s="2">
        <v>27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28646</v>
      </c>
      <c r="C28197" s="2">
        <v>21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28647</v>
      </c>
      <c r="C28198" s="2">
        <v>28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28648</v>
      </c>
      <c r="C28199" s="2">
        <v>29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28649</v>
      </c>
      <c r="C28200" s="2">
        <v>31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28650</v>
      </c>
      <c r="C28201" s="2">
        <v>32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28651</v>
      </c>
      <c r="C28202" s="2">
        <v>31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28655</v>
      </c>
      <c r="C28206" s="2">
        <v>29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28656</v>
      </c>
      <c r="C28207" s="2">
        <v>29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28658</v>
      </c>
      <c r="C28209" s="2">
        <v>30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28659</v>
      </c>
      <c r="C28210" s="2">
        <v>23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28660</v>
      </c>
      <c r="C28211" s="2">
        <v>16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28661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14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16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16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15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15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15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15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14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14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14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13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28680</v>
      </c>
      <c r="C28231" s="2">
        <v>34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28681</v>
      </c>
      <c r="C28232" s="2">
        <v>34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28682</v>
      </c>
      <c r="C28233" s="2">
        <v>30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28684</v>
      </c>
      <c r="C28235" s="2">
        <v>31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28685</v>
      </c>
      <c r="C28236" s="2">
        <v>33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28686</v>
      </c>
      <c r="C28237" s="2">
        <v>34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28687</v>
      </c>
      <c r="C28238" s="2">
        <v>34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28688</v>
      </c>
      <c r="C28239" s="2">
        <v>33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28689</v>
      </c>
      <c r="C28240" s="2">
        <v>31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28690</v>
      </c>
      <c r="C28241" s="2">
        <v>27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28691</v>
      </c>
      <c r="C28242" s="2">
        <v>15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19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18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18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18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18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15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30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28702</v>
      </c>
      <c r="C28253" s="2">
        <v>31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28703</v>
      </c>
      <c r="C28254" s="2">
        <v>32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28704</v>
      </c>
      <c r="C28255" s="2">
        <v>32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28705</v>
      </c>
      <c r="C28256" s="2">
        <v>31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28706</v>
      </c>
      <c r="C28257" s="2">
        <v>29</v>
      </c>
      <c r="D28257" s="2" t="s">
        <v>455</v>
      </c>
      <c r="E28257" s="2"/>
      <c r="F28257" s="2"/>
      <c r="G28257" s="2"/>
      <c r="H28257" s="2"/>
    </row>
    <row r="28258" spans="2:8">
      <c r="B28258" s="2" t="s">
        <v>28707</v>
      </c>
      <c r="C28258" s="2">
        <v>24</v>
      </c>
      <c r="D28258" s="2" t="s">
        <v>455</v>
      </c>
      <c r="E28258" s="2"/>
      <c r="F28258" s="2"/>
      <c r="G28258" s="2"/>
      <c r="H28258" s="2"/>
    </row>
    <row r="28259" spans="2:8">
      <c r="B28259" s="2" t="s">
        <v>28708</v>
      </c>
      <c r="C28259" s="2">
        <v>15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15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16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17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17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18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17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17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17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16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15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14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27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28721</v>
      </c>
      <c r="C28272" s="2">
        <v>29</v>
      </c>
      <c r="D28272" s="2" t="s">
        <v>455</v>
      </c>
      <c r="E28272" s="2"/>
      <c r="F28272" s="2"/>
      <c r="G28272" s="2"/>
      <c r="H28272" s="2"/>
    </row>
    <row r="28273" spans="2:8">
      <c r="B28273" s="2" t="s">
        <v>28722</v>
      </c>
      <c r="C28273" s="2">
        <v>35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28723</v>
      </c>
      <c r="C28274" s="2">
        <v>36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28724</v>
      </c>
      <c r="C28275" s="2">
        <v>34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28725</v>
      </c>
      <c r="C28276" s="2">
        <v>34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28726</v>
      </c>
      <c r="C28277" s="2">
        <v>17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17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18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18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16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17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16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14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34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28735</v>
      </c>
      <c r="C28286" s="2">
        <v>32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28736</v>
      </c>
      <c r="C28287" s="2">
        <v>32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28737</v>
      </c>
      <c r="C28288" s="2">
        <v>31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28738</v>
      </c>
      <c r="C28289" s="2">
        <v>31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28740</v>
      </c>
      <c r="C28291" s="2">
        <v>27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28741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28751</v>
      </c>
      <c r="C28302" s="2">
        <v>30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28752</v>
      </c>
      <c r="C28303" s="2">
        <v>31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28753</v>
      </c>
      <c r="C28304" s="2">
        <v>31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28756</v>
      </c>
      <c r="C28307" s="2">
        <v>17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17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18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38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28762</v>
      </c>
      <c r="C28313" s="2">
        <v>42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28763</v>
      </c>
      <c r="C28314" s="2">
        <v>45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28764</v>
      </c>
      <c r="C28315" s="2">
        <v>45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28765</v>
      </c>
      <c r="C28316" s="2">
        <v>42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28766</v>
      </c>
      <c r="C28317" s="2">
        <v>23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28767</v>
      </c>
      <c r="C28318" s="2">
        <v>23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28768</v>
      </c>
      <c r="C28319" s="2">
        <v>23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28769</v>
      </c>
      <c r="C28320" s="2">
        <v>21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28770</v>
      </c>
      <c r="C28321" s="2">
        <v>21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28771</v>
      </c>
      <c r="C28322" s="2">
        <v>16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28773</v>
      </c>
      <c r="C28324" s="2">
        <v>29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28774</v>
      </c>
      <c r="C28325" s="2">
        <v>28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28777</v>
      </c>
      <c r="C28328" s="2">
        <v>25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39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41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37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28796</v>
      </c>
      <c r="C28347" s="2">
        <v>36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28797</v>
      </c>
      <c r="C28348" s="2">
        <v>36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28798</v>
      </c>
      <c r="C28349" s="2">
        <v>35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28799</v>
      </c>
      <c r="C28350" s="2">
        <v>34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28800</v>
      </c>
      <c r="C28351" s="2">
        <v>30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28801</v>
      </c>
      <c r="C28352" s="2">
        <v>25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28803</v>
      </c>
      <c r="C28354" s="2">
        <v>29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28804</v>
      </c>
      <c r="C28355" s="2">
        <v>30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28805</v>
      </c>
      <c r="C28356" s="2">
        <v>31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28806</v>
      </c>
      <c r="C28357" s="2">
        <v>30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28807</v>
      </c>
      <c r="C28358" s="2">
        <v>24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28808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28832</v>
      </c>
      <c r="C28383" s="2">
        <v>30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28833</v>
      </c>
      <c r="C28384" s="2">
        <v>30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28834</v>
      </c>
      <c r="C28385" s="2">
        <v>31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28835</v>
      </c>
      <c r="C28386" s="2">
        <v>31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28836</v>
      </c>
      <c r="C28387" s="2">
        <v>19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28840</v>
      </c>
      <c r="C28391" s="2">
        <v>22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28841</v>
      </c>
      <c r="C28392" s="2">
        <v>20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28842</v>
      </c>
      <c r="C28393" s="2">
        <v>21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28843</v>
      </c>
      <c r="C28394" s="2">
        <v>29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28844</v>
      </c>
      <c r="C28395" s="2">
        <v>28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28845</v>
      </c>
      <c r="C28396" s="2">
        <v>22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28846</v>
      </c>
      <c r="C28397" s="2">
        <v>20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36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28860</v>
      </c>
      <c r="C28411" s="2">
        <v>38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28861</v>
      </c>
      <c r="C28412" s="2">
        <v>38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28862</v>
      </c>
      <c r="C28413" s="2">
        <v>40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28863</v>
      </c>
      <c r="C28414" s="2">
        <v>36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28865</v>
      </c>
      <c r="C28416" s="2">
        <v>39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28866</v>
      </c>
      <c r="C28417" s="2">
        <v>40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28867</v>
      </c>
      <c r="C28418" s="2">
        <v>40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28868</v>
      </c>
      <c r="C28419" s="2">
        <v>39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28869</v>
      </c>
      <c r="C28420" s="2">
        <v>38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28870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51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28882</v>
      </c>
      <c r="C28433" s="2">
        <v>52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28883</v>
      </c>
      <c r="C28434" s="2">
        <v>49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28884</v>
      </c>
      <c r="C28435" s="2">
        <v>45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28885</v>
      </c>
      <c r="C28436" s="2">
        <v>38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28886</v>
      </c>
      <c r="C28437" s="2">
        <v>22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28887</v>
      </c>
      <c r="C28438" s="2">
        <v>23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28888</v>
      </c>
      <c r="C28439" s="2">
        <v>22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28889</v>
      </c>
      <c r="C28440" s="2">
        <v>20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28890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18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12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12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12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12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28932</v>
      </c>
      <c r="C28483" s="2">
        <v>31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28933</v>
      </c>
      <c r="C28484" s="2">
        <v>33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28934</v>
      </c>
      <c r="C28485" s="2">
        <v>34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28935</v>
      </c>
      <c r="C28486" s="2">
        <v>32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28936</v>
      </c>
      <c r="C28487" s="2">
        <v>28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28937</v>
      </c>
      <c r="C28488" s="2">
        <v>22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28938</v>
      </c>
      <c r="C28489" s="2">
        <v>20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25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28952</v>
      </c>
      <c r="C28503" s="2">
        <v>25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28953</v>
      </c>
      <c r="C28504" s="2">
        <v>24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28954</v>
      </c>
      <c r="C28505" s="2">
        <v>24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28955</v>
      </c>
      <c r="C28506" s="2">
        <v>22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28956</v>
      </c>
      <c r="C28507" s="2">
        <v>21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28957</v>
      </c>
      <c r="C28508" s="2">
        <v>20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28958</v>
      </c>
      <c r="C28509" s="2">
        <v>20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28959</v>
      </c>
      <c r="C28510" s="2">
        <v>19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28962</v>
      </c>
      <c r="C28513" s="2">
        <v>30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28963</v>
      </c>
      <c r="C28514" s="2">
        <v>30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28964</v>
      </c>
      <c r="C28515" s="2">
        <v>30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28965</v>
      </c>
      <c r="C28516" s="2">
        <v>30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28966</v>
      </c>
      <c r="C28517" s="2">
        <v>28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28968</v>
      </c>
      <c r="C28519" s="2">
        <v>20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28969</v>
      </c>
      <c r="C28520" s="2">
        <v>22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28970</v>
      </c>
      <c r="C28521" s="2">
        <v>24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28972</v>
      </c>
      <c r="C28523" s="2">
        <v>26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28973</v>
      </c>
      <c r="C28524" s="2">
        <v>26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28974</v>
      </c>
      <c r="C28525" s="2">
        <v>24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16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15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12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14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15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24</v>
      </c>
      <c r="D28549" s="2" t="s">
        <v>455</v>
      </c>
      <c r="E28549" s="2"/>
      <c r="F28549" s="2"/>
      <c r="G28549" s="2"/>
      <c r="H28549" s="2"/>
    </row>
    <row r="28550" spans="2:8">
      <c r="B28550" s="2" t="s">
        <v>28999</v>
      </c>
      <c r="C28550" s="2">
        <v>22</v>
      </c>
      <c r="D28550" s="2" t="s">
        <v>455</v>
      </c>
      <c r="E28550" s="2"/>
      <c r="F28550" s="2"/>
      <c r="G28550" s="2"/>
      <c r="H28550" s="2"/>
    </row>
    <row r="28551" spans="2:8">
      <c r="B28551" s="2" t="s">
        <v>29000</v>
      </c>
      <c r="C28551" s="2">
        <v>15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29001</v>
      </c>
      <c r="C28552" s="2">
        <v>13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29002</v>
      </c>
      <c r="C28553" s="2">
        <v>12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12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18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18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18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18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18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17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18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17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16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16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17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16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29043</v>
      </c>
      <c r="C28594" s="2">
        <v>29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29044</v>
      </c>
      <c r="C28595" s="2">
        <v>29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29045</v>
      </c>
      <c r="C28596" s="2">
        <v>29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29047</v>
      </c>
      <c r="C28598" s="2">
        <v>24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29048</v>
      </c>
      <c r="C28599" s="2">
        <v>24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29051</v>
      </c>
      <c r="C28602" s="2">
        <v>27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29052</v>
      </c>
      <c r="C28603" s="2">
        <v>25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29053</v>
      </c>
      <c r="C28604" s="2">
        <v>25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29054</v>
      </c>
      <c r="C28605" s="2">
        <v>27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29055</v>
      </c>
      <c r="C28606" s="2">
        <v>17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29056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29064</v>
      </c>
      <c r="C28615" s="2">
        <v>32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29066</v>
      </c>
      <c r="C28617" s="2">
        <v>33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29068</v>
      </c>
      <c r="C28619" s="2">
        <v>25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29070</v>
      </c>
      <c r="C28621" s="2">
        <v>30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29071</v>
      </c>
      <c r="C28622" s="2">
        <v>31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29072</v>
      </c>
      <c r="C28623" s="2">
        <v>30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29073</v>
      </c>
      <c r="C28624" s="2">
        <v>31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29076</v>
      </c>
      <c r="C28627" s="2">
        <v>16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30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21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29093</v>
      </c>
      <c r="C28644" s="2">
        <v>23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29094</v>
      </c>
      <c r="C28645" s="2">
        <v>24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29096</v>
      </c>
      <c r="C28647" s="2">
        <v>25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29097</v>
      </c>
      <c r="C28648" s="2">
        <v>25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29098</v>
      </c>
      <c r="C28649" s="2">
        <v>40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29099</v>
      </c>
      <c r="C28650" s="2">
        <v>39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29100</v>
      </c>
      <c r="C28651" s="2">
        <v>41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29101</v>
      </c>
      <c r="C28652" s="2">
        <v>41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29102</v>
      </c>
      <c r="C28653" s="2">
        <v>32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29103</v>
      </c>
      <c r="C28654" s="2">
        <v>32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29104</v>
      </c>
      <c r="C28655" s="2">
        <v>31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29106</v>
      </c>
      <c r="C28657" s="2">
        <v>28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29107</v>
      </c>
      <c r="C28658" s="2">
        <v>26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29109</v>
      </c>
      <c r="C28660" s="2">
        <v>23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29111</v>
      </c>
      <c r="C28662" s="2">
        <v>24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29112</v>
      </c>
      <c r="C28663" s="2">
        <v>24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29113</v>
      </c>
      <c r="C28664" s="2">
        <v>24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29114</v>
      </c>
      <c r="C28665" s="2">
        <v>23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29115</v>
      </c>
      <c r="C28666" s="2">
        <v>22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29116</v>
      </c>
      <c r="C28667" s="2">
        <v>44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29117</v>
      </c>
      <c r="C28668" s="2">
        <v>48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29118</v>
      </c>
      <c r="C28669" s="2">
        <v>48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29119</v>
      </c>
      <c r="C28670" s="2">
        <v>43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29121</v>
      </c>
      <c r="C28672" s="2">
        <v>17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25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29131</v>
      </c>
      <c r="C28682" s="2">
        <v>27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29132</v>
      </c>
      <c r="C28683" s="2">
        <v>27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29134</v>
      </c>
      <c r="C28685" s="2">
        <v>25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29135</v>
      </c>
      <c r="C28686" s="2">
        <v>24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29136</v>
      </c>
      <c r="C28687" s="2">
        <v>23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40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29150</v>
      </c>
      <c r="C28701" s="2">
        <v>42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29151</v>
      </c>
      <c r="C28702" s="2">
        <v>42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29152</v>
      </c>
      <c r="C28703" s="2">
        <v>39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29153</v>
      </c>
      <c r="C28704" s="2">
        <v>32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29154</v>
      </c>
      <c r="C28705" s="2">
        <v>39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29155</v>
      </c>
      <c r="C28706" s="2">
        <v>38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29156</v>
      </c>
      <c r="C28707" s="2">
        <v>33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29157</v>
      </c>
      <c r="C28708" s="2">
        <v>31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29158</v>
      </c>
      <c r="C28709" s="2">
        <v>31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29159</v>
      </c>
      <c r="C28710" s="2">
        <v>24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29160</v>
      </c>
      <c r="C28711" s="2">
        <v>22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29161</v>
      </c>
      <c r="C28712" s="2">
        <v>23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29162</v>
      </c>
      <c r="C28713" s="2">
        <v>25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29163</v>
      </c>
      <c r="C28714" s="2">
        <v>30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29165</v>
      </c>
      <c r="C28716" s="2">
        <v>28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29166</v>
      </c>
      <c r="C28717" s="2">
        <v>38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41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33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29178</v>
      </c>
      <c r="C28729" s="2">
        <v>35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29179</v>
      </c>
      <c r="C28730" s="2">
        <v>36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29180</v>
      </c>
      <c r="C28731" s="2">
        <v>36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29182</v>
      </c>
      <c r="C28733" s="2">
        <v>30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29183</v>
      </c>
      <c r="C28734" s="2">
        <v>28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29184</v>
      </c>
      <c r="C28735" s="2">
        <v>36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29185</v>
      </c>
      <c r="C28736" s="2">
        <v>41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29186</v>
      </c>
      <c r="C28737" s="2">
        <v>38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29187</v>
      </c>
      <c r="C28738" s="2">
        <v>35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29188</v>
      </c>
      <c r="C28739" s="2">
        <v>35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29189</v>
      </c>
      <c r="C28740" s="2">
        <v>29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29190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33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29194</v>
      </c>
      <c r="C28745" s="2">
        <v>29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29195</v>
      </c>
      <c r="C28746" s="2">
        <v>27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29196</v>
      </c>
      <c r="C28747" s="2">
        <v>29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29197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34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29199</v>
      </c>
      <c r="C28750" s="2">
        <v>23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30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29208</v>
      </c>
      <c r="C28759" s="2">
        <v>30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455</v>
      </c>
      <c r="E28761" s="2"/>
      <c r="F28761" s="2"/>
      <c r="G28761" s="2"/>
      <c r="H28761" s="2"/>
    </row>
    <row r="28762" spans="2:8">
      <c r="B28762" s="2" t="s">
        <v>29211</v>
      </c>
      <c r="C28762" s="2">
        <v>31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29212</v>
      </c>
      <c r="C28763" s="2">
        <v>32</v>
      </c>
      <c r="D28763" s="2" t="s">
        <v>455</v>
      </c>
      <c r="E28763" s="2"/>
      <c r="F28763" s="2"/>
      <c r="G28763" s="2"/>
      <c r="H28763" s="2"/>
    </row>
    <row r="28764" spans="2:8">
      <c r="B28764" s="2" t="s">
        <v>29213</v>
      </c>
      <c r="C28764" s="2">
        <v>33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29214</v>
      </c>
      <c r="C28765" s="2">
        <v>33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29215</v>
      </c>
      <c r="C28766" s="2">
        <v>34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29216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15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29220</v>
      </c>
      <c r="C28771" s="2">
        <v>11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29221</v>
      </c>
      <c r="C28772" s="2">
        <v>10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29222</v>
      </c>
      <c r="C28773" s="2">
        <v>13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29223</v>
      </c>
      <c r="C28774" s="2">
        <v>18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29224</v>
      </c>
      <c r="C28775" s="2">
        <v>23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29225</v>
      </c>
      <c r="C28776" s="2">
        <v>25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29226</v>
      </c>
      <c r="C28777" s="2">
        <v>26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29228</v>
      </c>
      <c r="C28779" s="2">
        <v>22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29229</v>
      </c>
      <c r="C28780" s="2">
        <v>19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29230</v>
      </c>
      <c r="C28781" s="2">
        <v>21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38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29239</v>
      </c>
      <c r="C28790" s="2">
        <v>39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29240</v>
      </c>
      <c r="C28791" s="2">
        <v>37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29241</v>
      </c>
      <c r="C28792" s="2">
        <v>36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29242</v>
      </c>
      <c r="C28793" s="2">
        <v>31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29244</v>
      </c>
      <c r="C28795" s="2">
        <v>29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29245</v>
      </c>
      <c r="C28796" s="2">
        <v>31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29246</v>
      </c>
      <c r="C28797" s="2">
        <v>31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29247</v>
      </c>
      <c r="C28798" s="2">
        <v>31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29248</v>
      </c>
      <c r="C28799" s="2">
        <v>30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29249</v>
      </c>
      <c r="C28800" s="2">
        <v>25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29250</v>
      </c>
      <c r="C28801" s="2">
        <v>22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29251</v>
      </c>
      <c r="C28802" s="2">
        <v>22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19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17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29274</v>
      </c>
      <c r="C28825" s="2">
        <v>18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29275</v>
      </c>
      <c r="C28826" s="2">
        <v>20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29276</v>
      </c>
      <c r="C28827" s="2">
        <v>22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29277</v>
      </c>
      <c r="C28828" s="2">
        <v>24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29278</v>
      </c>
      <c r="C28829" s="2">
        <v>26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29279</v>
      </c>
      <c r="C28830" s="2">
        <v>25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29280</v>
      </c>
      <c r="C28831" s="2">
        <v>24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29281</v>
      </c>
      <c r="C28832" s="2">
        <v>22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29282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26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29290</v>
      </c>
      <c r="C28841" s="2">
        <v>28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29291</v>
      </c>
      <c r="C28842" s="2">
        <v>23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29294</v>
      </c>
      <c r="C28845" s="2">
        <v>24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29295</v>
      </c>
      <c r="C28846" s="2">
        <v>23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29296</v>
      </c>
      <c r="C28847" s="2">
        <v>24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29297</v>
      </c>
      <c r="C28848" s="2">
        <v>23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29298</v>
      </c>
      <c r="C28849" s="2">
        <v>23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29299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30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29305</v>
      </c>
      <c r="C28856" s="2">
        <v>32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29306</v>
      </c>
      <c r="C28857" s="2">
        <v>33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29308</v>
      </c>
      <c r="C28859" s="2">
        <v>34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29309</v>
      </c>
      <c r="C28860" s="2">
        <v>33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29310</v>
      </c>
      <c r="C28861" s="2">
        <v>20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17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18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23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29334</v>
      </c>
      <c r="C28885" s="2">
        <v>26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29336</v>
      </c>
      <c r="C28887" s="2">
        <v>30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29338</v>
      </c>
      <c r="C28889" s="2">
        <v>26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29339</v>
      </c>
      <c r="C28890" s="2">
        <v>21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29340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29349</v>
      </c>
      <c r="C28900" s="2">
        <v>28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29350</v>
      </c>
      <c r="C28901" s="2">
        <v>29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29351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30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29364</v>
      </c>
      <c r="C28915" s="2">
        <v>31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29365</v>
      </c>
      <c r="C28916" s="2">
        <v>33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29366</v>
      </c>
      <c r="C28917" s="2">
        <v>33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29367</v>
      </c>
      <c r="C28918" s="2">
        <v>33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29368</v>
      </c>
      <c r="C28919" s="2">
        <v>28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29369</v>
      </c>
      <c r="C28920" s="2">
        <v>29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29370</v>
      </c>
      <c r="C28921" s="2">
        <v>30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29371</v>
      </c>
      <c r="C28922" s="2">
        <v>31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29372</v>
      </c>
      <c r="C28923" s="2">
        <v>31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29374</v>
      </c>
      <c r="C28925" s="2">
        <v>25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29375</v>
      </c>
      <c r="C28926" s="2">
        <v>20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29376</v>
      </c>
      <c r="C28927" s="2">
        <v>32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29377</v>
      </c>
      <c r="C28928" s="2">
        <v>33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29378</v>
      </c>
      <c r="C28929" s="2">
        <v>33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29379</v>
      </c>
      <c r="C28930" s="2">
        <v>33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29380</v>
      </c>
      <c r="C28931" s="2">
        <v>30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29381</v>
      </c>
      <c r="C28932" s="2">
        <v>26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29382</v>
      </c>
      <c r="C28933" s="2">
        <v>26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29383</v>
      </c>
      <c r="C28934" s="2">
        <v>28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29385</v>
      </c>
      <c r="C28936" s="2">
        <v>28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29388</v>
      </c>
      <c r="C28939" s="2">
        <v>25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29389</v>
      </c>
      <c r="C28940" s="2">
        <v>21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29390</v>
      </c>
      <c r="C28941" s="2">
        <v>20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29391</v>
      </c>
      <c r="C28942" s="2">
        <v>24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29393</v>
      </c>
      <c r="C28944" s="2">
        <v>26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29394</v>
      </c>
      <c r="C28945" s="2">
        <v>26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29395</v>
      </c>
      <c r="C28946" s="2">
        <v>26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29396</v>
      </c>
      <c r="C28947" s="2">
        <v>26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29397</v>
      </c>
      <c r="C28948" s="2">
        <v>26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29398</v>
      </c>
      <c r="C28949" s="2">
        <v>24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29399</v>
      </c>
      <c r="C28950" s="2">
        <v>20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29400</v>
      </c>
      <c r="C28951" s="2">
        <v>16</v>
      </c>
      <c r="D28951" s="2" t="s">
        <v>455</v>
      </c>
      <c r="E28951" s="2"/>
      <c r="F28951" s="2"/>
      <c r="G28951" s="2"/>
      <c r="H28951" s="2"/>
    </row>
    <row r="28952" spans="2:8">
      <c r="B28952" s="2" t="s">
        <v>29401</v>
      </c>
      <c r="C28952" s="2">
        <v>18</v>
      </c>
      <c r="D28952" s="2" t="s">
        <v>455</v>
      </c>
      <c r="E28952" s="2"/>
      <c r="F28952" s="2"/>
      <c r="G28952" s="2"/>
      <c r="H28952" s="2"/>
    </row>
    <row r="28953" spans="2:8">
      <c r="B28953" s="2" t="s">
        <v>29402</v>
      </c>
      <c r="C28953" s="2">
        <v>19</v>
      </c>
      <c r="D28953" s="2" t="s">
        <v>455</v>
      </c>
      <c r="E28953" s="2"/>
      <c r="F28953" s="2"/>
      <c r="G28953" s="2"/>
      <c r="H28953" s="2"/>
    </row>
    <row r="28954" spans="2:8">
      <c r="B28954" s="2" t="s">
        <v>29403</v>
      </c>
      <c r="C28954" s="2">
        <v>18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29404</v>
      </c>
      <c r="C28955" s="2">
        <v>34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29405</v>
      </c>
      <c r="C28956" s="2">
        <v>40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29406</v>
      </c>
      <c r="C28957" s="2">
        <v>39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29407</v>
      </c>
      <c r="C28958" s="2">
        <v>36</v>
      </c>
      <c r="D28958" s="2" t="s">
        <v>455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29410</v>
      </c>
      <c r="C28961" s="2">
        <v>24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10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24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29446</v>
      </c>
      <c r="C28997" s="2">
        <v>25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29447</v>
      </c>
      <c r="C28998" s="2">
        <v>26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29448</v>
      </c>
      <c r="C28999" s="2">
        <v>26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31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29455</v>
      </c>
      <c r="C29006" s="2">
        <v>35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29456</v>
      </c>
      <c r="C29007" s="2">
        <v>36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29457</v>
      </c>
      <c r="C29008" s="2">
        <v>36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29458</v>
      </c>
      <c r="C29009" s="2">
        <v>37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29459</v>
      </c>
      <c r="C29010" s="2">
        <v>34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29460</v>
      </c>
      <c r="C29011" s="2">
        <v>30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29462</v>
      </c>
      <c r="C29013" s="2">
        <v>34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29463</v>
      </c>
      <c r="C29014" s="2">
        <v>34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29464</v>
      </c>
      <c r="C29015" s="2">
        <v>34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29465</v>
      </c>
      <c r="C29016" s="2">
        <v>26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29466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40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44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13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14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14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14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14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14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14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14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15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15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14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13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43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29490</v>
      </c>
      <c r="C29041" s="2">
        <v>44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29491</v>
      </c>
      <c r="C29042" s="2">
        <v>44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29492</v>
      </c>
      <c r="C29043" s="2">
        <v>40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29493</v>
      </c>
      <c r="C29044" s="2">
        <v>32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29494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26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29503</v>
      </c>
      <c r="C29054" s="2">
        <v>27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29504</v>
      </c>
      <c r="C29055" s="2">
        <v>26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29505</v>
      </c>
      <c r="C29056" s="2">
        <v>21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29506</v>
      </c>
      <c r="C29057" s="2">
        <v>19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29507</v>
      </c>
      <c r="C29058" s="2">
        <v>17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29508</v>
      </c>
      <c r="C29059" s="2">
        <v>38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37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40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29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29533</v>
      </c>
      <c r="C29084" s="2">
        <v>31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29534</v>
      </c>
      <c r="C29085" s="2">
        <v>31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29535</v>
      </c>
      <c r="C29086" s="2">
        <v>31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29536</v>
      </c>
      <c r="C29087" s="2">
        <v>29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29537</v>
      </c>
      <c r="C29088" s="2">
        <v>27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29538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33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29548</v>
      </c>
      <c r="C29099" s="2">
        <v>35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29549</v>
      </c>
      <c r="C29100" s="2">
        <v>34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29550</v>
      </c>
      <c r="C29101" s="2">
        <v>29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29551</v>
      </c>
      <c r="C29102" s="2">
        <v>32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29552</v>
      </c>
      <c r="C29103" s="2">
        <v>33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29553</v>
      </c>
      <c r="C29104" s="2">
        <v>33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29554</v>
      </c>
      <c r="C29105" s="2">
        <v>31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29555</v>
      </c>
      <c r="C29106" s="2">
        <v>27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29556</v>
      </c>
      <c r="C29107" s="2">
        <v>18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10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35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29579</v>
      </c>
      <c r="C29130" s="2">
        <v>34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29580</v>
      </c>
      <c r="C29131" s="2">
        <v>34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29581</v>
      </c>
      <c r="C29132" s="2">
        <v>41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29582</v>
      </c>
      <c r="C29133" s="2">
        <v>41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29583</v>
      </c>
      <c r="C29134" s="2">
        <v>41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29584</v>
      </c>
      <c r="C29135" s="2">
        <v>40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31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29593</v>
      </c>
      <c r="C29144" s="2">
        <v>32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29594</v>
      </c>
      <c r="C29145" s="2">
        <v>32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29595</v>
      </c>
      <c r="C29146" s="2">
        <v>31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29597</v>
      </c>
      <c r="C29148" s="2">
        <v>27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29598</v>
      </c>
      <c r="C29149" s="2">
        <v>23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29599</v>
      </c>
      <c r="C29150" s="2">
        <v>19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29601</v>
      </c>
      <c r="C29152" s="2">
        <v>29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29603</v>
      </c>
      <c r="C29154" s="2">
        <v>31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29604</v>
      </c>
      <c r="C29155" s="2">
        <v>30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29605</v>
      </c>
      <c r="C29156" s="2">
        <v>29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29606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29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29615</v>
      </c>
      <c r="C29166" s="2">
        <v>32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29616</v>
      </c>
      <c r="C29167" s="2">
        <v>32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29617</v>
      </c>
      <c r="C29168" s="2">
        <v>32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29618</v>
      </c>
      <c r="C29169" s="2">
        <v>32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29619</v>
      </c>
      <c r="C29170" s="2">
        <v>31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29620</v>
      </c>
      <c r="C29171" s="2">
        <v>26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29621</v>
      </c>
      <c r="C29172" s="2">
        <v>22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29622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37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29629</v>
      </c>
      <c r="C29180" s="2">
        <v>38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29630</v>
      </c>
      <c r="C29181" s="2">
        <v>37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29633</v>
      </c>
      <c r="C29184" s="2">
        <v>35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29634</v>
      </c>
      <c r="C29185" s="2">
        <v>38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29635</v>
      </c>
      <c r="C29186" s="2">
        <v>37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29636</v>
      </c>
      <c r="C29187" s="2">
        <v>36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29637</v>
      </c>
      <c r="C29188" s="2">
        <v>33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29638</v>
      </c>
      <c r="C29189" s="2">
        <v>26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29639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19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18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45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29652</v>
      </c>
      <c r="C29203" s="2">
        <v>49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29653</v>
      </c>
      <c r="C29204" s="2">
        <v>50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29654</v>
      </c>
      <c r="C29205" s="2">
        <v>47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29656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41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40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35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29663</v>
      </c>
      <c r="C29214" s="2">
        <v>35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29664</v>
      </c>
      <c r="C29215" s="2">
        <v>36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29665</v>
      </c>
      <c r="C29216" s="2">
        <v>36</v>
      </c>
      <c r="D29216" s="2" t="s">
        <v>455</v>
      </c>
      <c r="E29216" s="2"/>
      <c r="F29216" s="2"/>
      <c r="G29216" s="2"/>
      <c r="H29216" s="2"/>
    </row>
    <row r="29217" spans="2:8">
      <c r="B29217" s="2" t="s">
        <v>29666</v>
      </c>
      <c r="C29217" s="2">
        <v>35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29667</v>
      </c>
      <c r="C29218" s="2">
        <v>27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29668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41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40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14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15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26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29676</v>
      </c>
      <c r="C29227" s="2">
        <v>27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29677</v>
      </c>
      <c r="C29228" s="2">
        <v>27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29680</v>
      </c>
      <c r="C29231" s="2">
        <v>25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29681</v>
      </c>
      <c r="C29232" s="2">
        <v>26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29684</v>
      </c>
      <c r="C29235" s="2">
        <v>30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29686</v>
      </c>
      <c r="C29237" s="2">
        <v>30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29688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40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29717</v>
      </c>
      <c r="C29268" s="2">
        <v>43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29718</v>
      </c>
      <c r="C29269" s="2">
        <v>43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29719</v>
      </c>
      <c r="C29270" s="2">
        <v>41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29721</v>
      </c>
      <c r="C29272" s="2">
        <v>21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29722</v>
      </c>
      <c r="C29273" s="2">
        <v>32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29723</v>
      </c>
      <c r="C29274" s="2">
        <v>34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29724</v>
      </c>
      <c r="C29275" s="2">
        <v>35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29725</v>
      </c>
      <c r="C29276" s="2">
        <v>35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29726</v>
      </c>
      <c r="C29277" s="2">
        <v>36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29727</v>
      </c>
      <c r="C29278" s="2">
        <v>18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19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29729</v>
      </c>
      <c r="C29280" s="2">
        <v>21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29730</v>
      </c>
      <c r="C29281" s="2">
        <v>23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29732</v>
      </c>
      <c r="C29283" s="2">
        <v>24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29733</v>
      </c>
      <c r="C29284" s="2">
        <v>24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29735</v>
      </c>
      <c r="C29286" s="2">
        <v>35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42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29747</v>
      </c>
      <c r="C29298" s="2">
        <v>43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29748</v>
      </c>
      <c r="C29299" s="2">
        <v>43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29749</v>
      </c>
      <c r="C29300" s="2">
        <v>40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29750</v>
      </c>
      <c r="C29301" s="2">
        <v>32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31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29757</v>
      </c>
      <c r="C29308" s="2">
        <v>36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29758</v>
      </c>
      <c r="C29309" s="2">
        <v>40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29759</v>
      </c>
      <c r="C29310" s="2">
        <v>41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29760</v>
      </c>
      <c r="C29311" s="2">
        <v>41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29761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41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43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42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41</v>
      </c>
      <c r="D29337" s="2" t="s">
        <v>455</v>
      </c>
      <c r="E29337" s="2"/>
      <c r="F29337" s="2"/>
      <c r="G29337" s="2"/>
      <c r="H29337" s="2"/>
    </row>
    <row r="29338" spans="2:8">
      <c r="B29338" s="2" t="s">
        <v>29787</v>
      </c>
      <c r="C29338" s="2">
        <v>42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29788</v>
      </c>
      <c r="C29339" s="2">
        <v>41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29789</v>
      </c>
      <c r="C29340" s="2">
        <v>42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29790</v>
      </c>
      <c r="C29341" s="2">
        <v>34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29791</v>
      </c>
      <c r="C29342" s="2">
        <v>47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29792</v>
      </c>
      <c r="C29343" s="2">
        <v>46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29793</v>
      </c>
      <c r="C29344" s="2">
        <v>44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29794</v>
      </c>
      <c r="C29345" s="2">
        <v>37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29795</v>
      </c>
      <c r="C29346" s="2">
        <v>28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29796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40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40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29808</v>
      </c>
      <c r="C29359" s="2">
        <v>34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29809</v>
      </c>
      <c r="C29360" s="2">
        <v>33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29810</v>
      </c>
      <c r="C29361" s="2">
        <v>33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29814</v>
      </c>
      <c r="C29365" s="2">
        <v>28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29815</v>
      </c>
      <c r="C29366" s="2">
        <v>29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29816</v>
      </c>
      <c r="C29367" s="2">
        <v>30</v>
      </c>
      <c r="D29367" s="2" t="s">
        <v>455</v>
      </c>
      <c r="E29367" s="2"/>
      <c r="F29367" s="2"/>
      <c r="G29367" s="2"/>
      <c r="H29367" s="2"/>
    </row>
    <row r="29368" spans="2:8">
      <c r="B29368" s="2" t="s">
        <v>29817</v>
      </c>
      <c r="C29368" s="2">
        <v>26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29818</v>
      </c>
      <c r="C29369" s="2">
        <v>26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29819</v>
      </c>
      <c r="C29370" s="2">
        <v>25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23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29842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26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29856</v>
      </c>
      <c r="C29407" s="2">
        <v>26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29858</v>
      </c>
      <c r="C29409" s="2">
        <v>25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29859</v>
      </c>
      <c r="C29410" s="2">
        <v>25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29860</v>
      </c>
      <c r="C29411" s="2">
        <v>24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29861</v>
      </c>
      <c r="C29412" s="2">
        <v>22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29862</v>
      </c>
      <c r="C29413" s="2">
        <v>18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29865</v>
      </c>
      <c r="C29416" s="2">
        <v>33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29866</v>
      </c>
      <c r="C29417" s="2">
        <v>30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29867</v>
      </c>
      <c r="C29418" s="2">
        <v>31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29868</v>
      </c>
      <c r="C29419" s="2">
        <v>32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29869</v>
      </c>
      <c r="C29420" s="2">
        <v>32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29870</v>
      </c>
      <c r="C29421" s="2">
        <v>32</v>
      </c>
      <c r="D29421" s="2" t="s">
        <v>455</v>
      </c>
      <c r="E29421" s="2"/>
      <c r="F29421" s="2"/>
      <c r="G29421" s="2"/>
      <c r="H29421" s="2"/>
    </row>
    <row r="29422" spans="2:8">
      <c r="B29422" s="2" t="s">
        <v>29871</v>
      </c>
      <c r="C29422" s="2">
        <v>31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29872</v>
      </c>
      <c r="C29423" s="2">
        <v>28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29873</v>
      </c>
      <c r="C29424" s="2">
        <v>25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29874</v>
      </c>
      <c r="C29425" s="2">
        <v>21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29885</v>
      </c>
      <c r="C29436" s="2">
        <v>34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29886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30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29896</v>
      </c>
      <c r="C29447" s="2">
        <v>32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29897</v>
      </c>
      <c r="C29448" s="2">
        <v>33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29898</v>
      </c>
      <c r="C29449" s="2">
        <v>31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29899</v>
      </c>
      <c r="C29450" s="2">
        <v>30</v>
      </c>
      <c r="D29450" s="2" t="s">
        <v>455</v>
      </c>
      <c r="E29450" s="2"/>
      <c r="F29450" s="2"/>
      <c r="G29450" s="2"/>
      <c r="H29450" s="2"/>
    </row>
    <row r="29451" spans="2:8">
      <c r="B29451" s="2" t="s">
        <v>29900</v>
      </c>
      <c r="C29451" s="2">
        <v>22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29901</v>
      </c>
      <c r="C29452" s="2">
        <v>19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29902</v>
      </c>
      <c r="C29453" s="2">
        <v>29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29904</v>
      </c>
      <c r="C29455" s="2">
        <v>29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29905</v>
      </c>
      <c r="C29456" s="2">
        <v>28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29907</v>
      </c>
      <c r="C29458" s="2">
        <v>25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29908</v>
      </c>
      <c r="C29459" s="2">
        <v>23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29909</v>
      </c>
      <c r="C29460" s="2">
        <v>25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29910</v>
      </c>
      <c r="C29461" s="2">
        <v>24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29912</v>
      </c>
      <c r="C29463" s="2">
        <v>23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29913</v>
      </c>
      <c r="C29464" s="2">
        <v>22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29914</v>
      </c>
      <c r="C29465" s="2">
        <v>22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29915</v>
      </c>
      <c r="C29466" s="2">
        <v>22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26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29924</v>
      </c>
      <c r="C29475" s="2">
        <v>25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29925</v>
      </c>
      <c r="C29476" s="2">
        <v>25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29926</v>
      </c>
      <c r="C29477" s="2">
        <v>25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29927</v>
      </c>
      <c r="C29478" s="2">
        <v>24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29928</v>
      </c>
      <c r="C29479" s="2">
        <v>25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29929</v>
      </c>
      <c r="C29480" s="2">
        <v>24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29930</v>
      </c>
      <c r="C29481" s="2">
        <v>23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29931</v>
      </c>
      <c r="C29482" s="2">
        <v>23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29932</v>
      </c>
      <c r="C29483" s="2">
        <v>21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29933</v>
      </c>
      <c r="C29484" s="2">
        <v>19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29934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18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29941</v>
      </c>
      <c r="C29492" s="2">
        <v>19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29942</v>
      </c>
      <c r="C29493" s="2">
        <v>21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29943</v>
      </c>
      <c r="C29494" s="2">
        <v>22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29944</v>
      </c>
      <c r="C29495" s="2">
        <v>24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29947</v>
      </c>
      <c r="C29498" s="2">
        <v>28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29948</v>
      </c>
      <c r="C29499" s="2">
        <v>28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29949</v>
      </c>
      <c r="C29500" s="2">
        <v>27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29952</v>
      </c>
      <c r="C29503" s="2">
        <v>25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29953</v>
      </c>
      <c r="C29504" s="2">
        <v>21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29954</v>
      </c>
      <c r="C29505" s="2">
        <v>24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10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13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14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16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18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37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29974</v>
      </c>
      <c r="C29525" s="2">
        <v>38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29975</v>
      </c>
      <c r="C29526" s="2">
        <v>34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29976</v>
      </c>
      <c r="C29527" s="2">
        <v>33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29977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25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29980</v>
      </c>
      <c r="C29531" s="2">
        <v>31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29981</v>
      </c>
      <c r="C29532" s="2">
        <v>31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29982</v>
      </c>
      <c r="C29533" s="2">
        <v>32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29983</v>
      </c>
      <c r="C29534" s="2">
        <v>32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29985</v>
      </c>
      <c r="C29536" s="2">
        <v>16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26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29994</v>
      </c>
      <c r="C29545" s="2">
        <v>27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29995</v>
      </c>
      <c r="C29546" s="2">
        <v>27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29996</v>
      </c>
      <c r="C29547" s="2">
        <v>27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29997</v>
      </c>
      <c r="C29548" s="2">
        <v>27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29998</v>
      </c>
      <c r="C29549" s="2">
        <v>27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29999</v>
      </c>
      <c r="C29550" s="2">
        <v>26</v>
      </c>
      <c r="D29550" s="2" t="s">
        <v>455</v>
      </c>
      <c r="E29550" s="2"/>
      <c r="F29550" s="2"/>
      <c r="G29550" s="2"/>
      <c r="H29550" s="2"/>
    </row>
    <row r="29551" spans="2:8">
      <c r="B29551" s="2" t="s">
        <v>30000</v>
      </c>
      <c r="C29551" s="2">
        <v>22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30001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25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30010</v>
      </c>
      <c r="C29561" s="2">
        <v>29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30012</v>
      </c>
      <c r="C29563" s="2">
        <v>26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30013</v>
      </c>
      <c r="C29564" s="2">
        <v>27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30016</v>
      </c>
      <c r="C29567" s="2">
        <v>28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30018</v>
      </c>
      <c r="C29569" s="2">
        <v>24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30019</v>
      </c>
      <c r="C29570" s="2">
        <v>21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30020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31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30025</v>
      </c>
      <c r="C29576" s="2">
        <v>33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30026</v>
      </c>
      <c r="C29577" s="2">
        <v>35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30027</v>
      </c>
      <c r="C29578" s="2">
        <v>34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30028</v>
      </c>
      <c r="C29579" s="2">
        <v>31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30029</v>
      </c>
      <c r="C29580" s="2">
        <v>23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30030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40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25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30036</v>
      </c>
      <c r="C29587" s="2">
        <v>27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30037</v>
      </c>
      <c r="C29588" s="2">
        <v>26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30038</v>
      </c>
      <c r="C29589" s="2">
        <v>26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30039</v>
      </c>
      <c r="C29590" s="2">
        <v>25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30040</v>
      </c>
      <c r="C29591" s="2">
        <v>24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30041</v>
      </c>
      <c r="C29592" s="2">
        <v>24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30043</v>
      </c>
      <c r="C29594" s="2">
        <v>20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30044</v>
      </c>
      <c r="C29595" s="2">
        <v>36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30045</v>
      </c>
      <c r="C29596" s="2">
        <v>38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30046</v>
      </c>
      <c r="C29597" s="2">
        <v>38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30047</v>
      </c>
      <c r="C29598" s="2">
        <v>38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30048</v>
      </c>
      <c r="C29599" s="2">
        <v>34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30049</v>
      </c>
      <c r="C29600" s="2">
        <v>32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30050</v>
      </c>
      <c r="C29601" s="2">
        <v>32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30051</v>
      </c>
      <c r="C29602" s="2">
        <v>33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30053</v>
      </c>
      <c r="C29604" s="2">
        <v>34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30054</v>
      </c>
      <c r="C29605" s="2">
        <v>34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30055</v>
      </c>
      <c r="C29606" s="2">
        <v>31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30056</v>
      </c>
      <c r="C29607" s="2">
        <v>28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30057</v>
      </c>
      <c r="C29608" s="2">
        <v>22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30058</v>
      </c>
      <c r="C29609" s="2">
        <v>23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30059</v>
      </c>
      <c r="C29610" s="2">
        <v>24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30060</v>
      </c>
      <c r="C29611" s="2">
        <v>24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30061</v>
      </c>
      <c r="C29612" s="2">
        <v>23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30062</v>
      </c>
      <c r="C29613" s="2">
        <v>24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30063</v>
      </c>
      <c r="C29614" s="2">
        <v>22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30070</v>
      </c>
      <c r="C29621" s="2">
        <v>35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30071</v>
      </c>
      <c r="C29622" s="2">
        <v>34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30072</v>
      </c>
      <c r="C29623" s="2">
        <v>34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30074</v>
      </c>
      <c r="C29625" s="2">
        <v>34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30080</v>
      </c>
      <c r="C29631" s="2">
        <v>26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30081</v>
      </c>
      <c r="C29632" s="2">
        <v>25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30082</v>
      </c>
      <c r="C29633" s="2">
        <v>25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30083</v>
      </c>
      <c r="C29634" s="2">
        <v>24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30084</v>
      </c>
      <c r="C29635" s="2">
        <v>23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30085</v>
      </c>
      <c r="C29636" s="2">
        <v>21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19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30095</v>
      </c>
      <c r="C29646" s="2">
        <v>25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30096</v>
      </c>
      <c r="C29647" s="2">
        <v>26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30099</v>
      </c>
      <c r="C29650" s="2">
        <v>25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30100</v>
      </c>
      <c r="C29651" s="2">
        <v>21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10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30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30105</v>
      </c>
      <c r="C29656" s="2">
        <v>33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30106</v>
      </c>
      <c r="C29657" s="2">
        <v>31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30107</v>
      </c>
      <c r="C29658" s="2">
        <v>30</v>
      </c>
      <c r="D29658" s="2" t="s">
        <v>455</v>
      </c>
      <c r="E29658" s="2"/>
      <c r="F29658" s="2"/>
      <c r="G29658" s="2"/>
      <c r="H29658" s="2"/>
    </row>
    <row r="29659" spans="2:8">
      <c r="B29659" s="2" t="s">
        <v>30108</v>
      </c>
      <c r="C29659" s="2">
        <v>29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30109</v>
      </c>
      <c r="C29660" s="2">
        <v>28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30110</v>
      </c>
      <c r="C29661" s="2">
        <v>25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30111</v>
      </c>
      <c r="C29662" s="2">
        <v>21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30113</v>
      </c>
      <c r="C29664" s="2">
        <v>26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30115</v>
      </c>
      <c r="C29666" s="2">
        <v>29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30116</v>
      </c>
      <c r="C29667" s="2">
        <v>29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30118</v>
      </c>
      <c r="C29669" s="2">
        <v>28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30119</v>
      </c>
      <c r="C29670" s="2">
        <v>24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30120</v>
      </c>
      <c r="C29671" s="2">
        <v>22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30121</v>
      </c>
      <c r="C29672" s="2">
        <v>16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30122</v>
      </c>
      <c r="C29673" s="2">
        <v>18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30123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23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30143</v>
      </c>
      <c r="C29694" s="2">
        <v>22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30144</v>
      </c>
      <c r="C29695" s="2">
        <v>15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30145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11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30162</v>
      </c>
      <c r="C29713" s="2">
        <v>19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30163</v>
      </c>
      <c r="C29714" s="2">
        <v>25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30164</v>
      </c>
      <c r="C29715" s="2">
        <v>27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30165</v>
      </c>
      <c r="C29716" s="2">
        <v>28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30166</v>
      </c>
      <c r="C29717" s="2">
        <v>28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30167</v>
      </c>
      <c r="C29718" s="2">
        <v>29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30169</v>
      </c>
      <c r="C29720" s="2">
        <v>18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30170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14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30198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28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30212</v>
      </c>
      <c r="C29763" s="2">
        <v>29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30214</v>
      </c>
      <c r="C29765" s="2">
        <v>29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30216</v>
      </c>
      <c r="C29767" s="2">
        <v>28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30217</v>
      </c>
      <c r="C29768" s="2">
        <v>23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30218</v>
      </c>
      <c r="C29769" s="2">
        <v>21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30219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28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30227</v>
      </c>
      <c r="C29778" s="2">
        <v>19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30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30229</v>
      </c>
      <c r="C29780" s="2">
        <v>29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30230</v>
      </c>
      <c r="C29781" s="2">
        <v>29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30232</v>
      </c>
      <c r="C29783" s="2">
        <v>23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30233</v>
      </c>
      <c r="C29784" s="2">
        <v>24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30234</v>
      </c>
      <c r="C29785" s="2">
        <v>23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30235</v>
      </c>
      <c r="C29786" s="2">
        <v>25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30236</v>
      </c>
      <c r="C29787" s="2">
        <v>26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30237</v>
      </c>
      <c r="C29788" s="2">
        <v>21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30238</v>
      </c>
      <c r="C29789" s="2">
        <v>20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30239</v>
      </c>
      <c r="C29790" s="2">
        <v>18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30240</v>
      </c>
      <c r="C29791" s="2">
        <v>15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30241</v>
      </c>
      <c r="C29792" s="2">
        <v>13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30242</v>
      </c>
      <c r="C29793" s="2">
        <v>12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30243</v>
      </c>
      <c r="C29794" s="2">
        <v>11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30244</v>
      </c>
      <c r="C29795" s="2">
        <v>12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30245</v>
      </c>
      <c r="C29796" s="2">
        <v>13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30246</v>
      </c>
      <c r="C29797" s="2">
        <v>6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30247</v>
      </c>
      <c r="C29798" s="2">
        <v>8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30248</v>
      </c>
      <c r="C29799" s="2">
        <v>9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30249</v>
      </c>
      <c r="C29800" s="2">
        <v>11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30250</v>
      </c>
      <c r="C29801" s="2">
        <v>11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30251</v>
      </c>
      <c r="C29802" s="2">
        <v>12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30252</v>
      </c>
      <c r="C29803" s="2">
        <v>13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30254</v>
      </c>
      <c r="C29805" s="2">
        <v>27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30255</v>
      </c>
      <c r="C29806" s="2">
        <v>26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30256</v>
      </c>
      <c r="C29807" s="2">
        <v>25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30257</v>
      </c>
      <c r="C29808" s="2">
        <v>25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30258</v>
      </c>
      <c r="C29809" s="2">
        <v>24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30259</v>
      </c>
      <c r="C29810" s="2">
        <v>24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30260</v>
      </c>
      <c r="C29811" s="2">
        <v>21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30261</v>
      </c>
      <c r="C29812" s="2">
        <v>20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30262</v>
      </c>
      <c r="C29813" s="2">
        <v>19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30263</v>
      </c>
      <c r="C29814" s="2">
        <v>18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30264</v>
      </c>
      <c r="C29815" s="2">
        <v>12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28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30274</v>
      </c>
      <c r="C29825" s="2">
        <v>27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30275</v>
      </c>
      <c r="C29826" s="2">
        <v>30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30276</v>
      </c>
      <c r="C29827" s="2">
        <v>29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30277</v>
      </c>
      <c r="C29828" s="2">
        <v>29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30278</v>
      </c>
      <c r="C29829" s="2">
        <v>28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30280</v>
      </c>
      <c r="C29831" s="2">
        <v>23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30281</v>
      </c>
      <c r="C29832" s="2">
        <v>19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30282</v>
      </c>
      <c r="C29833" s="2">
        <v>25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30283</v>
      </c>
      <c r="C29834" s="2">
        <v>26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30284</v>
      </c>
      <c r="C29835" s="2">
        <v>19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30285</v>
      </c>
      <c r="C29836" s="2">
        <v>22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30288</v>
      </c>
      <c r="C29839" s="2">
        <v>24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30291</v>
      </c>
      <c r="C29842" s="2">
        <v>31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30292</v>
      </c>
      <c r="C29843" s="2">
        <v>31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30293</v>
      </c>
      <c r="C29844" s="2">
        <v>30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30294</v>
      </c>
      <c r="C29845" s="2">
        <v>30</v>
      </c>
      <c r="D29845" s="2" t="s">
        <v>455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30296</v>
      </c>
      <c r="C29847" s="2">
        <v>20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23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30301</v>
      </c>
      <c r="C29852" s="2">
        <v>24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30302</v>
      </c>
      <c r="C29853" s="2">
        <v>25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30303</v>
      </c>
      <c r="C29854" s="2">
        <v>26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30304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34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30313</v>
      </c>
      <c r="C29864" s="2">
        <v>34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30314</v>
      </c>
      <c r="C29865" s="2">
        <v>33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30315</v>
      </c>
      <c r="C29866" s="2">
        <v>32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30316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22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30334</v>
      </c>
      <c r="C29885" s="2">
        <v>23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30335</v>
      </c>
      <c r="C29886" s="2">
        <v>23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30336</v>
      </c>
      <c r="C29887" s="2">
        <v>22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30337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30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30345</v>
      </c>
      <c r="C29896" s="2">
        <v>31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30346</v>
      </c>
      <c r="C29897" s="2">
        <v>32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30347</v>
      </c>
      <c r="C29898" s="2">
        <v>33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30348</v>
      </c>
      <c r="C29899" s="2">
        <v>34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30349</v>
      </c>
      <c r="C29900" s="2">
        <v>33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30350</v>
      </c>
      <c r="C29901" s="2">
        <v>32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30351</v>
      </c>
      <c r="C29902" s="2">
        <v>25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30352</v>
      </c>
      <c r="C29903" s="2">
        <v>22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30353</v>
      </c>
      <c r="C29904" s="2">
        <v>32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30354</v>
      </c>
      <c r="C29905" s="2">
        <v>33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30355</v>
      </c>
      <c r="C29906" s="2">
        <v>33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30356</v>
      </c>
      <c r="C29907" s="2">
        <v>33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30357</v>
      </c>
      <c r="C29908" s="2">
        <v>33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30358</v>
      </c>
      <c r="C29909" s="2">
        <v>32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30359</v>
      </c>
      <c r="C29910" s="2">
        <v>31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30360</v>
      </c>
      <c r="C29911" s="2">
        <v>33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30364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40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27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30413</v>
      </c>
      <c r="C29964" s="2">
        <v>27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30414</v>
      </c>
      <c r="C29965" s="2">
        <v>27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30415</v>
      </c>
      <c r="C29966" s="2">
        <v>29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30416</v>
      </c>
      <c r="C29967" s="2">
        <v>30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30418</v>
      </c>
      <c r="C29969" s="2">
        <v>29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30419</v>
      </c>
      <c r="C29970" s="2">
        <v>29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30420</v>
      </c>
      <c r="C29971" s="2">
        <v>23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30421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38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30427</v>
      </c>
      <c r="C29978" s="2">
        <v>39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30428</v>
      </c>
      <c r="C29979" s="2">
        <v>38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30429</v>
      </c>
      <c r="C29980" s="2">
        <v>35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30430</v>
      </c>
      <c r="C29981" s="2">
        <v>29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30431</v>
      </c>
      <c r="C29982" s="2">
        <v>12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30432</v>
      </c>
      <c r="C29983" s="2">
        <v>22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31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30435</v>
      </c>
      <c r="C29986" s="2">
        <v>31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30437</v>
      </c>
      <c r="C29988" s="2">
        <v>30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30438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30440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20</v>
      </c>
      <c r="D30024" s="2" t="s">
        <v>455</v>
      </c>
      <c r="E30024" s="2"/>
      <c r="F30024" s="2"/>
      <c r="G30024" s="2"/>
      <c r="H30024" s="2"/>
    </row>
    <row r="30025" spans="2:8">
      <c r="B30025" s="2" t="s">
        <v>30474</v>
      </c>
      <c r="C30025" s="2">
        <v>24</v>
      </c>
      <c r="D30025" s="2" t="s">
        <v>455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30476</v>
      </c>
      <c r="C30027" s="2">
        <v>24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30477</v>
      </c>
      <c r="C30028" s="2">
        <v>24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30479</v>
      </c>
      <c r="C30030" s="2">
        <v>23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30480</v>
      </c>
      <c r="C30031" s="2">
        <v>22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30481</v>
      </c>
      <c r="C30032" s="2">
        <v>21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30482</v>
      </c>
      <c r="C30033" s="2">
        <v>19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29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30490</v>
      </c>
      <c r="C30041" s="2">
        <v>31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30491</v>
      </c>
      <c r="C30042" s="2">
        <v>32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30492</v>
      </c>
      <c r="C30043" s="2">
        <v>32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30495</v>
      </c>
      <c r="C30046" s="2">
        <v>26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30496</v>
      </c>
      <c r="C30047" s="2">
        <v>25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30497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30523</v>
      </c>
      <c r="C30074" s="2">
        <v>29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30526</v>
      </c>
      <c r="C30077" s="2">
        <v>28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30527</v>
      </c>
      <c r="C30078" s="2">
        <v>27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30528</v>
      </c>
      <c r="C30079" s="2">
        <v>25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30529</v>
      </c>
      <c r="C30080" s="2">
        <v>23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30530</v>
      </c>
      <c r="C30081" s="2">
        <v>20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30531</v>
      </c>
      <c r="C30082" s="2">
        <v>19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30532</v>
      </c>
      <c r="C30083" s="2">
        <v>19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30533</v>
      </c>
      <c r="C30084" s="2">
        <v>34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30534</v>
      </c>
      <c r="C30085" s="2">
        <v>35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30535</v>
      </c>
      <c r="C30086" s="2">
        <v>35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30536</v>
      </c>
      <c r="C30087" s="2">
        <v>35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30537</v>
      </c>
      <c r="C30088" s="2">
        <v>32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30538</v>
      </c>
      <c r="C30089" s="2">
        <v>31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30539</v>
      </c>
      <c r="C30090" s="2">
        <v>28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30540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37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30563</v>
      </c>
      <c r="C30114" s="2">
        <v>39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30564</v>
      </c>
      <c r="C30115" s="2">
        <v>39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30565</v>
      </c>
      <c r="C30116" s="2">
        <v>24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37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30577</v>
      </c>
      <c r="C30128" s="2">
        <v>38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30578</v>
      </c>
      <c r="C30129" s="2">
        <v>39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30579</v>
      </c>
      <c r="C30130" s="2">
        <v>38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30580</v>
      </c>
      <c r="C30131" s="2">
        <v>29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30581</v>
      </c>
      <c r="C30132" s="2">
        <v>39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30582</v>
      </c>
      <c r="C30133" s="2">
        <v>39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30583</v>
      </c>
      <c r="C30134" s="2">
        <v>37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30584</v>
      </c>
      <c r="C30135" s="2">
        <v>35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30585</v>
      </c>
      <c r="C30136" s="2">
        <v>32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30586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11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19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31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30610</v>
      </c>
      <c r="C30161" s="2">
        <v>34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30611</v>
      </c>
      <c r="C30162" s="2">
        <v>34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30612</v>
      </c>
      <c r="C30163" s="2">
        <v>34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30613</v>
      </c>
      <c r="C30164" s="2">
        <v>33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30614</v>
      </c>
      <c r="C30165" s="2">
        <v>30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30615</v>
      </c>
      <c r="C30166" s="2">
        <v>33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30617</v>
      </c>
      <c r="C30168" s="2">
        <v>35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30618</v>
      </c>
      <c r="C30169" s="2">
        <v>35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30619</v>
      </c>
      <c r="C30170" s="2">
        <v>34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30620</v>
      </c>
      <c r="C30171" s="2">
        <v>31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30621</v>
      </c>
      <c r="C30172" s="2">
        <v>22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30622</v>
      </c>
      <c r="C30173" s="2">
        <v>20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30623</v>
      </c>
      <c r="C30174" s="2">
        <v>24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30626</v>
      </c>
      <c r="C30177" s="2">
        <v>27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30628</v>
      </c>
      <c r="C30179" s="2">
        <v>25</v>
      </c>
      <c r="D30179" s="2" t="s">
        <v>455</v>
      </c>
      <c r="E30179" s="2"/>
      <c r="F30179" s="2"/>
      <c r="G30179" s="2"/>
      <c r="H30179" s="2"/>
    </row>
    <row r="30180" spans="2:8">
      <c r="B30180" s="2" t="s">
        <v>30629</v>
      </c>
      <c r="C30180" s="2">
        <v>25</v>
      </c>
      <c r="D30180" s="2" t="s">
        <v>455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30631</v>
      </c>
      <c r="C30182" s="2">
        <v>23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30632</v>
      </c>
      <c r="C30183" s="2">
        <v>21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30633</v>
      </c>
      <c r="C30184" s="2">
        <v>19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30634</v>
      </c>
      <c r="C30185" s="2">
        <v>22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19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26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30646</v>
      </c>
      <c r="C30197" s="2">
        <v>31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30647</v>
      </c>
      <c r="C30198" s="2">
        <v>33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30648</v>
      </c>
      <c r="C30199" s="2">
        <v>32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30649</v>
      </c>
      <c r="C30200" s="2">
        <v>32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30650</v>
      </c>
      <c r="C30201" s="2">
        <v>21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30651</v>
      </c>
      <c r="C30202" s="2">
        <v>21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30652</v>
      </c>
      <c r="C30203" s="2">
        <v>18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30653</v>
      </c>
      <c r="C30204" s="2">
        <v>19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30654</v>
      </c>
      <c r="C30205" s="2">
        <v>23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30655</v>
      </c>
      <c r="C30206" s="2">
        <v>26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30656</v>
      </c>
      <c r="C30207" s="2">
        <v>27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30658</v>
      </c>
      <c r="C30209" s="2">
        <v>27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30660</v>
      </c>
      <c r="C30211" s="2">
        <v>22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30661</v>
      </c>
      <c r="C30212" s="2">
        <v>23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30662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34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30671</v>
      </c>
      <c r="C30222" s="2">
        <v>36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30672</v>
      </c>
      <c r="C30223" s="2">
        <v>36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30673</v>
      </c>
      <c r="C30224" s="2">
        <v>37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30674</v>
      </c>
      <c r="C30225" s="2">
        <v>36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30675</v>
      </c>
      <c r="C30226" s="2">
        <v>32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30676</v>
      </c>
      <c r="C30227" s="2">
        <v>26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30677</v>
      </c>
      <c r="C30228" s="2">
        <v>17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33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15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30685</v>
      </c>
      <c r="C30236" s="2">
        <v>17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30686</v>
      </c>
      <c r="C30237" s="2">
        <v>18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30687</v>
      </c>
      <c r="C30238" s="2">
        <v>19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30688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23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30690</v>
      </c>
      <c r="C30241" s="2">
        <v>24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30691</v>
      </c>
      <c r="C30242" s="2">
        <v>23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30692</v>
      </c>
      <c r="C30243" s="2">
        <v>23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30694</v>
      </c>
      <c r="C30245" s="2">
        <v>24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30695</v>
      </c>
      <c r="C30246" s="2">
        <v>24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30696</v>
      </c>
      <c r="C30247" s="2">
        <v>24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30697</v>
      </c>
      <c r="C30248" s="2">
        <v>24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30698</v>
      </c>
      <c r="C30249" s="2">
        <v>25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30699</v>
      </c>
      <c r="C30250" s="2">
        <v>25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30700</v>
      </c>
      <c r="C30251" s="2">
        <v>26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30702</v>
      </c>
      <c r="C30253" s="2">
        <v>31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30703</v>
      </c>
      <c r="C30254" s="2">
        <v>30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30704</v>
      </c>
      <c r="C30255" s="2">
        <v>29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30705</v>
      </c>
      <c r="C30256" s="2">
        <v>28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30706</v>
      </c>
      <c r="C30257" s="2">
        <v>22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30707</v>
      </c>
      <c r="C30258" s="2">
        <v>18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455</v>
      </c>
      <c r="E30260" s="2"/>
      <c r="F30260" s="2"/>
      <c r="G30260" s="2"/>
      <c r="H30260" s="2"/>
    </row>
    <row r="30261" spans="2:8">
      <c r="B30261" s="2" t="s">
        <v>30710</v>
      </c>
      <c r="C30261" s="2">
        <v>31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30711</v>
      </c>
      <c r="C30262" s="2">
        <v>31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30713</v>
      </c>
      <c r="C30264" s="2">
        <v>32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30714</v>
      </c>
      <c r="C30265" s="2">
        <v>32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30716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12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10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24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30729</v>
      </c>
      <c r="C30280" s="2">
        <v>30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30732</v>
      </c>
      <c r="C30283" s="2">
        <v>32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30733</v>
      </c>
      <c r="C30284" s="2">
        <v>32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30736</v>
      </c>
      <c r="C30287" s="2">
        <v>31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30737</v>
      </c>
      <c r="C30288" s="2">
        <v>32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30739</v>
      </c>
      <c r="C30290" s="2">
        <v>31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30740</v>
      </c>
      <c r="C30291" s="2">
        <v>26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30741</v>
      </c>
      <c r="C30292" s="2">
        <v>22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30742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6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30762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34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30775</v>
      </c>
      <c r="C30326" s="2">
        <v>38</v>
      </c>
      <c r="D30326" s="2" t="s">
        <v>455</v>
      </c>
      <c r="E30326" s="2"/>
      <c r="F30326" s="2"/>
      <c r="G30326" s="2"/>
      <c r="H30326" s="2"/>
    </row>
    <row r="30327" spans="2:8">
      <c r="B30327" s="2" t="s">
        <v>30776</v>
      </c>
      <c r="C30327" s="2">
        <v>38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30777</v>
      </c>
      <c r="C30328" s="2">
        <v>37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30782</v>
      </c>
      <c r="C30333" s="2">
        <v>30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30783</v>
      </c>
      <c r="C30334" s="2">
        <v>31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30784</v>
      </c>
      <c r="C30335" s="2">
        <v>31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30785</v>
      </c>
      <c r="C30336" s="2">
        <v>30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30786</v>
      </c>
      <c r="C30337" s="2">
        <v>31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30788</v>
      </c>
      <c r="C30339" s="2">
        <v>26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30789</v>
      </c>
      <c r="C30340" s="2">
        <v>24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30790</v>
      </c>
      <c r="C30341" s="2">
        <v>21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30791</v>
      </c>
      <c r="C30342" s="2">
        <v>21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30793</v>
      </c>
      <c r="C30344" s="2">
        <v>22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30794</v>
      </c>
      <c r="C30345" s="2">
        <v>22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30795</v>
      </c>
      <c r="C30346" s="2">
        <v>23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30796</v>
      </c>
      <c r="C30347" s="2">
        <v>23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30797</v>
      </c>
      <c r="C30348" s="2">
        <v>23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30798</v>
      </c>
      <c r="C30349" s="2">
        <v>21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30799</v>
      </c>
      <c r="C30350" s="2">
        <v>12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30804</v>
      </c>
      <c r="C30355" s="2">
        <v>26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30805</v>
      </c>
      <c r="C30356" s="2">
        <v>27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30806</v>
      </c>
      <c r="C30357" s="2">
        <v>30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30807</v>
      </c>
      <c r="C30358" s="2">
        <v>30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30809</v>
      </c>
      <c r="C30360" s="2">
        <v>27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30810</v>
      </c>
      <c r="C30361" s="2">
        <v>22</v>
      </c>
      <c r="D30361" s="2" t="s">
        <v>455</v>
      </c>
      <c r="E30361" s="2"/>
      <c r="F30361" s="2"/>
      <c r="G30361" s="2"/>
      <c r="H30361" s="2"/>
    </row>
    <row r="30362" spans="2:8">
      <c r="B30362" s="2" t="s">
        <v>30811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33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17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30827</v>
      </c>
      <c r="C30378" s="2">
        <v>19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30828</v>
      </c>
      <c r="C30379" s="2">
        <v>18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30829</v>
      </c>
      <c r="C30380" s="2">
        <v>17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19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48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49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17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16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40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41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41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18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33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30871</v>
      </c>
      <c r="C30422" s="2">
        <v>35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30872</v>
      </c>
      <c r="C30423" s="2">
        <v>35</v>
      </c>
      <c r="D30423" s="2" t="s">
        <v>455</v>
      </c>
      <c r="E30423" s="2"/>
      <c r="F30423" s="2"/>
      <c r="G30423" s="2"/>
      <c r="H30423" s="2"/>
    </row>
    <row r="30424" spans="2:8">
      <c r="B30424" s="2" t="s">
        <v>30873</v>
      </c>
      <c r="C30424" s="2">
        <v>35</v>
      </c>
      <c r="D30424" s="2" t="s">
        <v>455</v>
      </c>
      <c r="E30424" s="2"/>
      <c r="F30424" s="2"/>
      <c r="G30424" s="2"/>
      <c r="H30424" s="2"/>
    </row>
    <row r="30425" spans="2:8">
      <c r="B30425" s="2" t="s">
        <v>30874</v>
      </c>
      <c r="C30425" s="2">
        <v>35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30875</v>
      </c>
      <c r="C30426" s="2">
        <v>34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30876</v>
      </c>
      <c r="C30427" s="2">
        <v>29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30877</v>
      </c>
      <c r="C30428" s="2">
        <v>23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30878</v>
      </c>
      <c r="C30429" s="2">
        <v>25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30881</v>
      </c>
      <c r="C30432" s="2">
        <v>30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30882</v>
      </c>
      <c r="C30433" s="2">
        <v>30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30883</v>
      </c>
      <c r="C30434" s="2">
        <v>31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30884</v>
      </c>
      <c r="C30435" s="2">
        <v>31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30885</v>
      </c>
      <c r="C30436" s="2">
        <v>31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30886</v>
      </c>
      <c r="C30437" s="2">
        <v>30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30887</v>
      </c>
      <c r="C30438" s="2">
        <v>22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30888</v>
      </c>
      <c r="C30439" s="2">
        <v>28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30889</v>
      </c>
      <c r="C30440" s="2">
        <v>29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30890</v>
      </c>
      <c r="C30441" s="2">
        <v>26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30891</v>
      </c>
      <c r="C30442" s="2">
        <v>26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30894</v>
      </c>
      <c r="C30445" s="2">
        <v>26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30896</v>
      </c>
      <c r="C30447" s="2">
        <v>25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30897</v>
      </c>
      <c r="C30448" s="2">
        <v>23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30898</v>
      </c>
      <c r="C30449" s="2">
        <v>20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30899</v>
      </c>
      <c r="C30450" s="2">
        <v>18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30903</v>
      </c>
      <c r="C30454" s="2">
        <v>29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30908</v>
      </c>
      <c r="C30459" s="2">
        <v>28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30909</v>
      </c>
      <c r="C30460" s="2">
        <v>28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30910</v>
      </c>
      <c r="C30461" s="2">
        <v>27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30911</v>
      </c>
      <c r="C30462" s="2">
        <v>27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11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10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30933</v>
      </c>
      <c r="C30484" s="2">
        <v>31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30934</v>
      </c>
      <c r="C30485" s="2">
        <v>31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30936</v>
      </c>
      <c r="C30487" s="2">
        <v>32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30937</v>
      </c>
      <c r="C30488" s="2">
        <v>30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30938</v>
      </c>
      <c r="C30489" s="2">
        <v>26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30939</v>
      </c>
      <c r="C30490" s="2">
        <v>43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30940</v>
      </c>
      <c r="C30491" s="2">
        <v>44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30941</v>
      </c>
      <c r="C30492" s="2">
        <v>45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30942</v>
      </c>
      <c r="C30493" s="2">
        <v>45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30943</v>
      </c>
      <c r="C30494" s="2">
        <v>43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30944</v>
      </c>
      <c r="C30495" s="2">
        <v>34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30946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35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30961</v>
      </c>
      <c r="C30512" s="2">
        <v>38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30962</v>
      </c>
      <c r="C30513" s="2">
        <v>38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30963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43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42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40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38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30986</v>
      </c>
      <c r="C30537" s="2">
        <v>37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30987</v>
      </c>
      <c r="C30538" s="2">
        <v>36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30988</v>
      </c>
      <c r="C30539" s="2">
        <v>19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19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18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27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30993</v>
      </c>
      <c r="C30544" s="2">
        <v>31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30994</v>
      </c>
      <c r="C30545" s="2">
        <v>26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30996</v>
      </c>
      <c r="C30547" s="2">
        <v>34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30998</v>
      </c>
      <c r="C30549" s="2">
        <v>32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30999</v>
      </c>
      <c r="C30550" s="2">
        <v>30</v>
      </c>
      <c r="D30550" s="2" t="s">
        <v>455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455</v>
      </c>
      <c r="E30551" s="2"/>
      <c r="F30551" s="2"/>
      <c r="G30551" s="2"/>
      <c r="H30551" s="2"/>
    </row>
    <row r="30552" spans="2:8">
      <c r="B30552" s="2" t="s">
        <v>31001</v>
      </c>
      <c r="C30552" s="2">
        <v>22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31002</v>
      </c>
      <c r="C30553" s="2">
        <v>20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31003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13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10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10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23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31036</v>
      </c>
      <c r="C30587" s="2">
        <v>24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31038</v>
      </c>
      <c r="C30589" s="2">
        <v>26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31041</v>
      </c>
      <c r="C30592" s="2">
        <v>24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31042</v>
      </c>
      <c r="C30593" s="2">
        <v>25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31043</v>
      </c>
      <c r="C30594" s="2">
        <v>31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31044</v>
      </c>
      <c r="C30595" s="2">
        <v>31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31045</v>
      </c>
      <c r="C30596" s="2">
        <v>32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31046</v>
      </c>
      <c r="C30597" s="2">
        <v>32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31047</v>
      </c>
      <c r="C30598" s="2">
        <v>32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31048</v>
      </c>
      <c r="C30599" s="2">
        <v>31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31049</v>
      </c>
      <c r="C30600" s="2">
        <v>33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35</v>
      </c>
      <c r="D30605" s="2" t="s">
        <v>455</v>
      </c>
      <c r="E30605" s="2"/>
      <c r="F30605" s="2"/>
      <c r="G30605" s="2"/>
      <c r="H30605" s="2"/>
    </row>
    <row r="30606" spans="2:8">
      <c r="B30606" s="2" t="s">
        <v>31055</v>
      </c>
      <c r="C30606" s="2">
        <v>37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31056</v>
      </c>
      <c r="C30607" s="2">
        <v>37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31057</v>
      </c>
      <c r="C30608" s="2">
        <v>35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31058</v>
      </c>
      <c r="C30609" s="2">
        <v>32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31059</v>
      </c>
      <c r="C30610" s="2">
        <v>29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31060</v>
      </c>
      <c r="C30611" s="2">
        <v>34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31061</v>
      </c>
      <c r="C30612" s="2">
        <v>35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31062</v>
      </c>
      <c r="C30613" s="2">
        <v>34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31063</v>
      </c>
      <c r="C30614" s="2">
        <v>34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31064</v>
      </c>
      <c r="C30615" s="2">
        <v>31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31065</v>
      </c>
      <c r="C30616" s="2">
        <v>24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31066</v>
      </c>
      <c r="C30617" s="2">
        <v>25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31068</v>
      </c>
      <c r="C30619" s="2">
        <v>30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31073</v>
      </c>
      <c r="C30624" s="2">
        <v>19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31074</v>
      </c>
      <c r="C30625" s="2">
        <v>18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31075</v>
      </c>
      <c r="C30626" s="2">
        <v>19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31076</v>
      </c>
      <c r="C30627" s="2">
        <v>19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31077</v>
      </c>
      <c r="C30628" s="2">
        <v>28</v>
      </c>
      <c r="D30628" s="2" t="s">
        <v>455</v>
      </c>
      <c r="E30628" s="2"/>
      <c r="F30628" s="2"/>
      <c r="G30628" s="2"/>
      <c r="H30628" s="2"/>
    </row>
    <row r="30629" spans="2:8">
      <c r="B30629" s="2" t="s">
        <v>31078</v>
      </c>
      <c r="C30629" s="2">
        <v>29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31079</v>
      </c>
      <c r="C30630" s="2">
        <v>30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31080</v>
      </c>
      <c r="C30631" s="2">
        <v>30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31081</v>
      </c>
      <c r="C30632" s="2">
        <v>30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31084</v>
      </c>
      <c r="C30635" s="2">
        <v>26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31085</v>
      </c>
      <c r="C30636" s="2">
        <v>23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31086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25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31095</v>
      </c>
      <c r="C30646" s="2">
        <v>26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31096</v>
      </c>
      <c r="C30647" s="2">
        <v>26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31099</v>
      </c>
      <c r="C30650" s="2">
        <v>25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31100</v>
      </c>
      <c r="C30651" s="2">
        <v>25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31101</v>
      </c>
      <c r="C30652" s="2">
        <v>25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31102</v>
      </c>
      <c r="C30653" s="2">
        <v>24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31103</v>
      </c>
      <c r="C30654" s="2">
        <v>35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37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19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31107</v>
      </c>
      <c r="C30658" s="2">
        <v>25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31109</v>
      </c>
      <c r="C30660" s="2">
        <v>23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31110</v>
      </c>
      <c r="C30661" s="2">
        <v>19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31111</v>
      </c>
      <c r="C30662" s="2">
        <v>12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18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17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15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15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31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31129</v>
      </c>
      <c r="C30680" s="2">
        <v>33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31131</v>
      </c>
      <c r="C30682" s="2">
        <v>14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14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13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31135</v>
      </c>
      <c r="C30686" s="2">
        <v>28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31136</v>
      </c>
      <c r="C30687" s="2">
        <v>27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31137</v>
      </c>
      <c r="C30688" s="2">
        <v>26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31140</v>
      </c>
      <c r="C30691" s="2">
        <v>26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31141</v>
      </c>
      <c r="C30692" s="2">
        <v>27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31143</v>
      </c>
      <c r="C30694" s="2">
        <v>29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31144</v>
      </c>
      <c r="C30695" s="2">
        <v>29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31145</v>
      </c>
      <c r="C30696" s="2">
        <v>14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31146</v>
      </c>
      <c r="C30697" s="2">
        <v>16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31147</v>
      </c>
      <c r="C30698" s="2">
        <v>16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31148</v>
      </c>
      <c r="C30699" s="2">
        <v>16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31149</v>
      </c>
      <c r="C30700" s="2">
        <v>16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31150</v>
      </c>
      <c r="C30701" s="2">
        <v>18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31151</v>
      </c>
      <c r="C30702" s="2">
        <v>16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31152</v>
      </c>
      <c r="C30703" s="2">
        <v>23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30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31154</v>
      </c>
      <c r="C30705" s="2">
        <v>31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31156</v>
      </c>
      <c r="C30707" s="2">
        <v>31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31157</v>
      </c>
      <c r="C30708" s="2">
        <v>28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31158</v>
      </c>
      <c r="C30709" s="2">
        <v>29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31159</v>
      </c>
      <c r="C30710" s="2">
        <v>30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31161</v>
      </c>
      <c r="C30712" s="2">
        <v>29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31162</v>
      </c>
      <c r="C30713" s="2">
        <v>27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31163</v>
      </c>
      <c r="C30714" s="2">
        <v>27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31164</v>
      </c>
      <c r="C30715" s="2">
        <v>25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31165</v>
      </c>
      <c r="C30716" s="2">
        <v>22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31166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15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10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10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10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12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12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32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18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15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31209</v>
      </c>
      <c r="C30760" s="2">
        <v>26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31211</v>
      </c>
      <c r="C30762" s="2">
        <v>28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31212</v>
      </c>
      <c r="C30763" s="2">
        <v>29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31214</v>
      </c>
      <c r="C30765" s="2">
        <v>29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31215</v>
      </c>
      <c r="C30766" s="2">
        <v>29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31216</v>
      </c>
      <c r="C30767" s="2">
        <v>25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31218</v>
      </c>
      <c r="C30769" s="2">
        <v>27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31219</v>
      </c>
      <c r="C30770" s="2">
        <v>28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31220</v>
      </c>
      <c r="C30771" s="2">
        <v>27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31221</v>
      </c>
      <c r="C30772" s="2">
        <v>28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31223</v>
      </c>
      <c r="C30774" s="2">
        <v>28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31226</v>
      </c>
      <c r="C30777" s="2">
        <v>26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31227</v>
      </c>
      <c r="C30778" s="2">
        <v>38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31228</v>
      </c>
      <c r="C30779" s="2">
        <v>38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31229</v>
      </c>
      <c r="C30780" s="2">
        <v>38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31230</v>
      </c>
      <c r="C30781" s="2">
        <v>39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31231</v>
      </c>
      <c r="C30782" s="2">
        <v>39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31232</v>
      </c>
      <c r="C30783" s="2">
        <v>35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31233</v>
      </c>
      <c r="C30784" s="2">
        <v>35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31234</v>
      </c>
      <c r="C30785" s="2">
        <v>36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31235</v>
      </c>
      <c r="C30786" s="2">
        <v>36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31236</v>
      </c>
      <c r="C30787" s="2">
        <v>33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31237</v>
      </c>
      <c r="C30788" s="2">
        <v>21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42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31257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22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31265</v>
      </c>
      <c r="C30816" s="2">
        <v>22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31266</v>
      </c>
      <c r="C30817" s="2">
        <v>23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31267</v>
      </c>
      <c r="C30818" s="2">
        <v>22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31268</v>
      </c>
      <c r="C30819" s="2">
        <v>23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31269</v>
      </c>
      <c r="C30820" s="2">
        <v>23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31270</v>
      </c>
      <c r="C30821" s="2">
        <v>24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31271</v>
      </c>
      <c r="C30822" s="2">
        <v>24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31272</v>
      </c>
      <c r="C30823" s="2">
        <v>16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31273</v>
      </c>
      <c r="C30824" s="2">
        <v>30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31275</v>
      </c>
      <c r="C30826" s="2">
        <v>24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31276</v>
      </c>
      <c r="C30827" s="2">
        <v>25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31277</v>
      </c>
      <c r="C30828" s="2">
        <v>25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31278</v>
      </c>
      <c r="C30829" s="2">
        <v>25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31279</v>
      </c>
      <c r="C30830" s="2">
        <v>25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31280</v>
      </c>
      <c r="C30831" s="2">
        <v>26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25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31282</v>
      </c>
      <c r="C30833" s="2">
        <v>10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10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10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16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31301</v>
      </c>
      <c r="C30852" s="2">
        <v>17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31302</v>
      </c>
      <c r="C30853" s="2">
        <v>18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31303</v>
      </c>
      <c r="C30854" s="2">
        <v>19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31304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11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31322</v>
      </c>
      <c r="C30873" s="2">
        <v>30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31323</v>
      </c>
      <c r="C30874" s="2">
        <v>32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31324</v>
      </c>
      <c r="C30875" s="2">
        <v>33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31325</v>
      </c>
      <c r="C30876" s="2">
        <v>33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31327</v>
      </c>
      <c r="C30878" s="2">
        <v>32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31329</v>
      </c>
      <c r="C30880" s="2">
        <v>32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31330</v>
      </c>
      <c r="C30881" s="2">
        <v>31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31332</v>
      </c>
      <c r="C30883" s="2">
        <v>27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31333</v>
      </c>
      <c r="C30884" s="2">
        <v>23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31334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26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31336</v>
      </c>
      <c r="C30887" s="2">
        <v>29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31340</v>
      </c>
      <c r="C30891" s="2">
        <v>29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31343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15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31351</v>
      </c>
      <c r="C30902" s="2">
        <v>17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31352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22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31358</v>
      </c>
      <c r="C30909" s="2">
        <v>29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31360</v>
      </c>
      <c r="C30911" s="2">
        <v>28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31361</v>
      </c>
      <c r="C30912" s="2">
        <v>29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31362</v>
      </c>
      <c r="C30913" s="2">
        <v>29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31364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17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31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31379</v>
      </c>
      <c r="C30930" s="2">
        <v>33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31380</v>
      </c>
      <c r="C30931" s="2">
        <v>33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31381</v>
      </c>
      <c r="C30932" s="2">
        <v>33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31382</v>
      </c>
      <c r="C30933" s="2">
        <v>22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31383</v>
      </c>
      <c r="C30934" s="2">
        <v>18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27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31396</v>
      </c>
      <c r="C30947" s="2">
        <v>32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31397</v>
      </c>
      <c r="C30948" s="2">
        <v>33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31398</v>
      </c>
      <c r="C30949" s="2">
        <v>35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31399</v>
      </c>
      <c r="C30950" s="2">
        <v>34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31400</v>
      </c>
      <c r="C30951" s="2">
        <v>33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31401</v>
      </c>
      <c r="C30952" s="2">
        <v>32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31402</v>
      </c>
      <c r="C30953" s="2">
        <v>26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31403</v>
      </c>
      <c r="C30954" s="2">
        <v>27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31404</v>
      </c>
      <c r="C30955" s="2">
        <v>31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31405</v>
      </c>
      <c r="C30956" s="2">
        <v>32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31406</v>
      </c>
      <c r="C30957" s="2">
        <v>32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31407</v>
      </c>
      <c r="C30958" s="2">
        <v>32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31409</v>
      </c>
      <c r="C30960" s="2">
        <v>25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31410</v>
      </c>
      <c r="C30961" s="2">
        <v>32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31411</v>
      </c>
      <c r="C30962" s="2">
        <v>35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31412</v>
      </c>
      <c r="C30963" s="2">
        <v>36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31413</v>
      </c>
      <c r="C30964" s="2">
        <v>38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31414</v>
      </c>
      <c r="C30965" s="2">
        <v>35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31415</v>
      </c>
      <c r="C30966" s="2">
        <v>31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31416</v>
      </c>
      <c r="C30967" s="2">
        <v>25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31417</v>
      </c>
      <c r="C30968" s="2">
        <v>20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31418</v>
      </c>
      <c r="C30969" s="2">
        <v>34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27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31432</v>
      </c>
      <c r="C30983" s="2">
        <v>28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31434</v>
      </c>
      <c r="C30985" s="2">
        <v>27</v>
      </c>
      <c r="D30985" s="2" t="s">
        <v>455</v>
      </c>
      <c r="E30985" s="2"/>
      <c r="F30985" s="2"/>
      <c r="G30985" s="2"/>
      <c r="H30985" s="2"/>
    </row>
    <row r="30986" spans="2:8">
      <c r="B30986" s="2" t="s">
        <v>31435</v>
      </c>
      <c r="C30986" s="2">
        <v>27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31436</v>
      </c>
      <c r="C30987" s="2">
        <v>26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31437</v>
      </c>
      <c r="C30988" s="2">
        <v>37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31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31447</v>
      </c>
      <c r="C30998" s="2">
        <v>32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31448</v>
      </c>
      <c r="C30999" s="2">
        <v>32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31449</v>
      </c>
      <c r="C31000" s="2">
        <v>32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31450</v>
      </c>
      <c r="C31001" s="2">
        <v>31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31452</v>
      </c>
      <c r="C31003" s="2">
        <v>18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31455</v>
      </c>
      <c r="C31006" s="2">
        <v>31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31456</v>
      </c>
      <c r="C31007" s="2">
        <v>32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31457</v>
      </c>
      <c r="C31008" s="2">
        <v>32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31458</v>
      </c>
      <c r="C31009" s="2">
        <v>25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31459</v>
      </c>
      <c r="C31010" s="2">
        <v>33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31460</v>
      </c>
      <c r="C31011" s="2">
        <v>34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31461</v>
      </c>
      <c r="C31012" s="2">
        <v>34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31462</v>
      </c>
      <c r="C31013" s="2">
        <v>33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31463</v>
      </c>
      <c r="C31014" s="2">
        <v>32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31464</v>
      </c>
      <c r="C31015" s="2">
        <v>31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31466</v>
      </c>
      <c r="C31017" s="2">
        <v>29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31467</v>
      </c>
      <c r="C31018" s="2">
        <v>33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31468</v>
      </c>
      <c r="C31019" s="2">
        <v>33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31469</v>
      </c>
      <c r="C31020" s="2">
        <v>33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31471</v>
      </c>
      <c r="C31022" s="2">
        <v>32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31472</v>
      </c>
      <c r="C31023" s="2">
        <v>33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31473</v>
      </c>
      <c r="C31024" s="2">
        <v>31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31475</v>
      </c>
      <c r="C31026" s="2">
        <v>33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31476</v>
      </c>
      <c r="C31027" s="2">
        <v>33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31477</v>
      </c>
      <c r="C31028" s="2">
        <v>33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31478</v>
      </c>
      <c r="C31029" s="2">
        <v>33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31479</v>
      </c>
      <c r="C31030" s="2">
        <v>27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31480</v>
      </c>
      <c r="C31031" s="2">
        <v>26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31481</v>
      </c>
      <c r="C31032" s="2">
        <v>26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31482</v>
      </c>
      <c r="C31033" s="2">
        <v>27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31483</v>
      </c>
      <c r="C31034" s="2">
        <v>26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31484</v>
      </c>
      <c r="C31035" s="2">
        <v>25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31485</v>
      </c>
      <c r="C31036" s="2">
        <v>25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31486</v>
      </c>
      <c r="C31037" s="2">
        <v>24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31487</v>
      </c>
      <c r="C31038" s="2">
        <v>20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31488</v>
      </c>
      <c r="C31039" s="2">
        <v>18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31489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39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31497</v>
      </c>
      <c r="C31048" s="2">
        <v>42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31498</v>
      </c>
      <c r="C31049" s="2">
        <v>35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31499</v>
      </c>
      <c r="C31050" s="2">
        <v>33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31500</v>
      </c>
      <c r="C31051" s="2">
        <v>32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31501</v>
      </c>
      <c r="C31052" s="2">
        <v>51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31502</v>
      </c>
      <c r="C31053" s="2">
        <v>50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31503</v>
      </c>
      <c r="C31054" s="2">
        <v>46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31504</v>
      </c>
      <c r="C31055" s="2">
        <v>40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31505</v>
      </c>
      <c r="C31056" s="2">
        <v>27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28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31512</v>
      </c>
      <c r="C31063" s="2">
        <v>30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31513</v>
      </c>
      <c r="C31064" s="2">
        <v>31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31515</v>
      </c>
      <c r="C31066" s="2">
        <v>31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31516</v>
      </c>
      <c r="C31067" s="2">
        <v>28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31517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15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24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31524</v>
      </c>
      <c r="C31075" s="2">
        <v>25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31525</v>
      </c>
      <c r="C31076" s="2">
        <v>25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455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31528</v>
      </c>
      <c r="C31079" s="2">
        <v>26</v>
      </c>
      <c r="D31079" s="2" t="s">
        <v>455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455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31531</v>
      </c>
      <c r="C31082" s="2">
        <v>22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31532</v>
      </c>
      <c r="C31083" s="2">
        <v>22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31533</v>
      </c>
      <c r="C31084" s="2">
        <v>13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31535</v>
      </c>
      <c r="C31086" s="2">
        <v>32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31536</v>
      </c>
      <c r="C31087" s="2">
        <v>33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31537</v>
      </c>
      <c r="C31088" s="2">
        <v>34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31538</v>
      </c>
      <c r="C31089" s="2">
        <v>34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31539</v>
      </c>
      <c r="C31090" s="2">
        <v>32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31540</v>
      </c>
      <c r="C31091" s="2">
        <v>24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31541</v>
      </c>
      <c r="C31092" s="2">
        <v>45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31542</v>
      </c>
      <c r="C31093" s="2">
        <v>48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31543</v>
      </c>
      <c r="C31094" s="2">
        <v>48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31544</v>
      </c>
      <c r="C31095" s="2">
        <v>47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31545</v>
      </c>
      <c r="C31096" s="2">
        <v>39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31546</v>
      </c>
      <c r="C31097" s="2">
        <v>33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31547</v>
      </c>
      <c r="C31098" s="2">
        <v>33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31548</v>
      </c>
      <c r="C31099" s="2">
        <v>33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31549</v>
      </c>
      <c r="C31100" s="2">
        <v>32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31550</v>
      </c>
      <c r="C31101" s="2">
        <v>16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21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31552</v>
      </c>
      <c r="C31103" s="2">
        <v>24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31553</v>
      </c>
      <c r="C31104" s="2">
        <v>26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31554</v>
      </c>
      <c r="C31105" s="2">
        <v>25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31555</v>
      </c>
      <c r="C31106" s="2">
        <v>19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31556</v>
      </c>
      <c r="C31107" s="2">
        <v>20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31557</v>
      </c>
      <c r="C31108" s="2">
        <v>23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31558</v>
      </c>
      <c r="C31109" s="2">
        <v>23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31559</v>
      </c>
      <c r="C31110" s="2">
        <v>20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31560</v>
      </c>
      <c r="C31111" s="2">
        <v>20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31561</v>
      </c>
      <c r="C31112" s="2">
        <v>22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31562</v>
      </c>
      <c r="C31113" s="2">
        <v>23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31563</v>
      </c>
      <c r="C31114" s="2">
        <v>23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31564</v>
      </c>
      <c r="C31115" s="2">
        <v>22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31565</v>
      </c>
      <c r="C31116" s="2">
        <v>24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31566</v>
      </c>
      <c r="C31117" s="2">
        <v>25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31567</v>
      </c>
      <c r="C31118" s="2">
        <v>24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31568</v>
      </c>
      <c r="C31119" s="2">
        <v>23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31569</v>
      </c>
      <c r="C31120" s="2">
        <v>19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31570</v>
      </c>
      <c r="C31121" s="2">
        <v>19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31571</v>
      </c>
      <c r="C31122" s="2">
        <v>12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12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11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11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12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11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30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31578</v>
      </c>
      <c r="C31129" s="2">
        <v>31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31579</v>
      </c>
      <c r="C31130" s="2">
        <v>32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31580</v>
      </c>
      <c r="C31131" s="2">
        <v>31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31581</v>
      </c>
      <c r="C31132" s="2">
        <v>32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31582</v>
      </c>
      <c r="C31133" s="2">
        <v>33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31584</v>
      </c>
      <c r="C31135" s="2">
        <v>19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22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31594</v>
      </c>
      <c r="C31145" s="2">
        <v>21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31595</v>
      </c>
      <c r="C31146" s="2">
        <v>21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31596</v>
      </c>
      <c r="C31147" s="2">
        <v>23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31597</v>
      </c>
      <c r="C31148" s="2">
        <v>24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31598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25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31606</v>
      </c>
      <c r="C31157" s="2">
        <v>25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31607</v>
      </c>
      <c r="C31158" s="2">
        <v>25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31608</v>
      </c>
      <c r="C31159" s="2">
        <v>24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31609</v>
      </c>
      <c r="C31160" s="2">
        <v>21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31610</v>
      </c>
      <c r="C31161" s="2">
        <v>15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31611</v>
      </c>
      <c r="C31162" s="2">
        <v>10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31612</v>
      </c>
      <c r="C31163" s="2">
        <v>25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31614</v>
      </c>
      <c r="C31165" s="2">
        <v>28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31616</v>
      </c>
      <c r="C31167" s="2">
        <v>33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32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31623</v>
      </c>
      <c r="C31174" s="2">
        <v>33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31624</v>
      </c>
      <c r="C31175" s="2">
        <v>34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31625</v>
      </c>
      <c r="C31176" s="2">
        <v>33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31626</v>
      </c>
      <c r="C31177" s="2">
        <v>30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31628</v>
      </c>
      <c r="C31179" s="2">
        <v>25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31629</v>
      </c>
      <c r="C31180" s="2">
        <v>14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13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24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31666</v>
      </c>
      <c r="C31217" s="2">
        <v>25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31667</v>
      </c>
      <c r="C31218" s="2">
        <v>26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31668</v>
      </c>
      <c r="C31219" s="2">
        <v>25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31669</v>
      </c>
      <c r="C31220" s="2">
        <v>25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31670</v>
      </c>
      <c r="C31221" s="2">
        <v>25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31671</v>
      </c>
      <c r="C31222" s="2">
        <v>13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31674</v>
      </c>
      <c r="C31225" s="2">
        <v>30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31675</v>
      </c>
      <c r="C31226" s="2">
        <v>31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31676</v>
      </c>
      <c r="C31227" s="2">
        <v>30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31678</v>
      </c>
      <c r="C31229" s="2">
        <v>30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31680</v>
      </c>
      <c r="C31231" s="2">
        <v>21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31681</v>
      </c>
      <c r="C31232" s="2">
        <v>16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31682</v>
      </c>
      <c r="C31233" s="2">
        <v>18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31683</v>
      </c>
      <c r="C31234" s="2">
        <v>18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31684</v>
      </c>
      <c r="C31235" s="2">
        <v>18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31685</v>
      </c>
      <c r="C31236" s="2">
        <v>19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31686</v>
      </c>
      <c r="C31237" s="2">
        <v>20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31687</v>
      </c>
      <c r="C31238" s="2">
        <v>21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31688</v>
      </c>
      <c r="C31239" s="2">
        <v>20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31689</v>
      </c>
      <c r="C31240" s="2">
        <v>19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31690</v>
      </c>
      <c r="C31241" s="2">
        <v>17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31691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26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31694</v>
      </c>
      <c r="C31245" s="2">
        <v>29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31695</v>
      </c>
      <c r="C31246" s="2">
        <v>30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31696</v>
      </c>
      <c r="C31247" s="2">
        <v>29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31697</v>
      </c>
      <c r="C31248" s="2">
        <v>29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455</v>
      </c>
      <c r="E31250" s="2"/>
      <c r="F31250" s="2"/>
      <c r="G31250" s="2"/>
      <c r="H31250" s="2"/>
    </row>
    <row r="31251" spans="2:8">
      <c r="B31251" s="2" t="s">
        <v>31700</v>
      </c>
      <c r="C31251" s="2">
        <v>35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31701</v>
      </c>
      <c r="C31252" s="2">
        <v>35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31702</v>
      </c>
      <c r="C31253" s="2">
        <v>35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31703</v>
      </c>
      <c r="C31254" s="2">
        <v>35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31704</v>
      </c>
      <c r="C31255" s="2">
        <v>35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31705</v>
      </c>
      <c r="C31256" s="2">
        <v>20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31706</v>
      </c>
      <c r="C31257" s="2">
        <v>20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31707</v>
      </c>
      <c r="C31258" s="2">
        <v>20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31708</v>
      </c>
      <c r="C31259" s="2">
        <v>21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31709</v>
      </c>
      <c r="C31260" s="2">
        <v>22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31710</v>
      </c>
      <c r="C31261" s="2">
        <v>21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31711</v>
      </c>
      <c r="C31262" s="2">
        <v>20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31712</v>
      </c>
      <c r="C31263" s="2">
        <v>20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31713</v>
      </c>
      <c r="C31264" s="2">
        <v>20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31714</v>
      </c>
      <c r="C31265" s="2">
        <v>20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31715</v>
      </c>
      <c r="C31266" s="2">
        <v>22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31716</v>
      </c>
      <c r="C31267" s="2">
        <v>22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31717</v>
      </c>
      <c r="C31268" s="2">
        <v>26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31718</v>
      </c>
      <c r="C31269" s="2">
        <v>28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31719</v>
      </c>
      <c r="C31270" s="2">
        <v>29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31723</v>
      </c>
      <c r="C31274" s="2">
        <v>28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31724</v>
      </c>
      <c r="C31275" s="2">
        <v>35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31725</v>
      </c>
      <c r="C31276" s="2">
        <v>37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31726</v>
      </c>
      <c r="C31277" s="2">
        <v>37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31727</v>
      </c>
      <c r="C31278" s="2">
        <v>36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31728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24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31734</v>
      </c>
      <c r="C31285" s="2">
        <v>27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31735</v>
      </c>
      <c r="C31286" s="2">
        <v>26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31736</v>
      </c>
      <c r="C31287" s="2">
        <v>27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31737</v>
      </c>
      <c r="C31288" s="2">
        <v>28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31738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26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31740</v>
      </c>
      <c r="C31291" s="2">
        <v>27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19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31745</v>
      </c>
      <c r="C31296" s="2">
        <v>11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11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11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11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10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10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31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31752</v>
      </c>
      <c r="C31303" s="2">
        <v>32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31754</v>
      </c>
      <c r="C31305" s="2">
        <v>26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31755</v>
      </c>
      <c r="C31306" s="2">
        <v>23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31756</v>
      </c>
      <c r="C31307" s="2">
        <v>21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31758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16</v>
      </c>
      <c r="D31310" s="2" t="s">
        <v>455</v>
      </c>
      <c r="E31310" s="2"/>
      <c r="F31310" s="2"/>
      <c r="G31310" s="2"/>
      <c r="H31310" s="2"/>
    </row>
    <row r="31311" spans="2:8">
      <c r="B31311" s="2" t="s">
        <v>31760</v>
      </c>
      <c r="C31311" s="2">
        <v>17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31761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36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31763</v>
      </c>
      <c r="C31314" s="2">
        <v>37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31764</v>
      </c>
      <c r="C31315" s="2">
        <v>39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31765</v>
      </c>
      <c r="C31316" s="2">
        <v>37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31766</v>
      </c>
      <c r="C31317" s="2">
        <v>35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31767</v>
      </c>
      <c r="C31318" s="2">
        <v>38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31768</v>
      </c>
      <c r="C31319" s="2">
        <v>35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31769</v>
      </c>
      <c r="C31320" s="2">
        <v>33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31770</v>
      </c>
      <c r="C31321" s="2">
        <v>30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31771</v>
      </c>
      <c r="C31322" s="2">
        <v>29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31773</v>
      </c>
      <c r="C31324" s="2">
        <v>30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31775</v>
      </c>
      <c r="C31326" s="2">
        <v>31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31776</v>
      </c>
      <c r="C31327" s="2">
        <v>30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31777</v>
      </c>
      <c r="C31328" s="2">
        <v>24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31778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25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31784</v>
      </c>
      <c r="C31335" s="2">
        <v>29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31786</v>
      </c>
      <c r="C31337" s="2">
        <v>34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31787</v>
      </c>
      <c r="C31338" s="2">
        <v>32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31788</v>
      </c>
      <c r="C31339" s="2">
        <v>16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31789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29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31803</v>
      </c>
      <c r="C31354" s="2">
        <v>30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31806</v>
      </c>
      <c r="C31357" s="2">
        <v>29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31807</v>
      </c>
      <c r="C31358" s="2">
        <v>29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31808</v>
      </c>
      <c r="C31359" s="2">
        <v>29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31809</v>
      </c>
      <c r="C31360" s="2">
        <v>27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31810</v>
      </c>
      <c r="C31361" s="2">
        <v>11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10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11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11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28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31815</v>
      </c>
      <c r="C31366" s="2">
        <v>30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31818</v>
      </c>
      <c r="C31369" s="2">
        <v>30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31819</v>
      </c>
      <c r="C31370" s="2">
        <v>30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31820</v>
      </c>
      <c r="C31371" s="2">
        <v>16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31821</v>
      </c>
      <c r="C31372" s="2">
        <v>17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31822</v>
      </c>
      <c r="C31373" s="2">
        <v>18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31823</v>
      </c>
      <c r="C31374" s="2">
        <v>19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31824</v>
      </c>
      <c r="C31375" s="2">
        <v>33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31825</v>
      </c>
      <c r="C31376" s="2">
        <v>36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31826</v>
      </c>
      <c r="C31377" s="2">
        <v>37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31827</v>
      </c>
      <c r="C31378" s="2">
        <v>38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31828</v>
      </c>
      <c r="C31379" s="2">
        <v>37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31829</v>
      </c>
      <c r="C31380" s="2">
        <v>29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31830</v>
      </c>
      <c r="C31381" s="2">
        <v>13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13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12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15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17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38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31844</v>
      </c>
      <c r="C31395" s="2">
        <v>42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31845</v>
      </c>
      <c r="C31396" s="2">
        <v>43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31846</v>
      </c>
      <c r="C31397" s="2">
        <v>42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31847</v>
      </c>
      <c r="C31398" s="2">
        <v>34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31848</v>
      </c>
      <c r="C31399" s="2">
        <v>35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31849</v>
      </c>
      <c r="C31400" s="2">
        <v>39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31850</v>
      </c>
      <c r="C31401" s="2">
        <v>38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31851</v>
      </c>
      <c r="C31402" s="2">
        <v>37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31852</v>
      </c>
      <c r="C31403" s="2">
        <v>35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31853</v>
      </c>
      <c r="C31404" s="2">
        <v>11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12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11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40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40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6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31861</v>
      </c>
      <c r="C31412" s="2">
        <v>31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31862</v>
      </c>
      <c r="C31413" s="2">
        <v>33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31863</v>
      </c>
      <c r="C31414" s="2">
        <v>30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31864</v>
      </c>
      <c r="C31415" s="2">
        <v>32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31865</v>
      </c>
      <c r="C31416" s="2">
        <v>32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31866</v>
      </c>
      <c r="C31417" s="2">
        <v>31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31868</v>
      </c>
      <c r="C31419" s="2">
        <v>14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16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20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31873</v>
      </c>
      <c r="C31424" s="2">
        <v>20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31874</v>
      </c>
      <c r="C31425" s="2">
        <v>21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31875</v>
      </c>
      <c r="C31426" s="2">
        <v>22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31876</v>
      </c>
      <c r="C31427" s="2">
        <v>23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31877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14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31891</v>
      </c>
      <c r="C31442" s="2">
        <v>16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31892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19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31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31896</v>
      </c>
      <c r="C31447" s="2">
        <v>32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31897</v>
      </c>
      <c r="C31448" s="2">
        <v>32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31898</v>
      </c>
      <c r="C31449" s="2">
        <v>32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31899</v>
      </c>
      <c r="C31450" s="2">
        <v>32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31900</v>
      </c>
      <c r="C31451" s="2">
        <v>28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31901</v>
      </c>
      <c r="C31452" s="2">
        <v>39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31902</v>
      </c>
      <c r="C31453" s="2">
        <v>42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31903</v>
      </c>
      <c r="C31454" s="2">
        <v>42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31904</v>
      </c>
      <c r="C31455" s="2">
        <v>42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31905</v>
      </c>
      <c r="C31456" s="2">
        <v>36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31906</v>
      </c>
      <c r="C31457" s="2">
        <v>13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31907</v>
      </c>
      <c r="C31458" s="2">
        <v>15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31908</v>
      </c>
      <c r="C31459" s="2">
        <v>16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31909</v>
      </c>
      <c r="C31460" s="2">
        <v>19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31910</v>
      </c>
      <c r="C31461" s="2">
        <v>34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31911</v>
      </c>
      <c r="C31462" s="2">
        <v>35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31912</v>
      </c>
      <c r="C31463" s="2">
        <v>35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31913</v>
      </c>
      <c r="C31464" s="2">
        <v>34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31915</v>
      </c>
      <c r="C31466" s="2">
        <v>25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31916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19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31947</v>
      </c>
      <c r="C31498" s="2">
        <v>21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31948</v>
      </c>
      <c r="C31499" s="2">
        <v>22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31949</v>
      </c>
      <c r="C31500" s="2">
        <v>22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31950</v>
      </c>
      <c r="C31501" s="2">
        <v>22</v>
      </c>
      <c r="D31501" s="2" t="s">
        <v>455</v>
      </c>
      <c r="E31501" s="2"/>
      <c r="F31501" s="2"/>
      <c r="G31501" s="2"/>
      <c r="H31501" s="2"/>
    </row>
    <row r="31502" spans="2:8">
      <c r="B31502" s="2" t="s">
        <v>31951</v>
      </c>
      <c r="C31502" s="2">
        <v>13</v>
      </c>
      <c r="D31502" s="2" t="s">
        <v>455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31953</v>
      </c>
      <c r="C31504" s="2">
        <v>33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31954</v>
      </c>
      <c r="C31505" s="2">
        <v>34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31955</v>
      </c>
      <c r="C31506" s="2">
        <v>34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31956</v>
      </c>
      <c r="C31507" s="2">
        <v>34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31957</v>
      </c>
      <c r="C31508" s="2">
        <v>32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31959</v>
      </c>
      <c r="C31510" s="2">
        <v>25</v>
      </c>
      <c r="D31510" s="2" t="s">
        <v>455</v>
      </c>
      <c r="E31510" s="2"/>
      <c r="F31510" s="2"/>
      <c r="G31510" s="2"/>
      <c r="H31510" s="2"/>
    </row>
    <row r="31511" spans="2:8">
      <c r="B31511" s="2" t="s">
        <v>31960</v>
      </c>
      <c r="C31511" s="2">
        <v>22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31961</v>
      </c>
      <c r="C31512" s="2">
        <v>31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31963</v>
      </c>
      <c r="C31514" s="2">
        <v>31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31964</v>
      </c>
      <c r="C31515" s="2">
        <v>29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31965</v>
      </c>
      <c r="C31516" s="2">
        <v>29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31966</v>
      </c>
      <c r="C31517" s="2">
        <v>28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31967</v>
      </c>
      <c r="C31518" s="2">
        <v>31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31969</v>
      </c>
      <c r="C31520" s="2">
        <v>32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31970</v>
      </c>
      <c r="C31521" s="2">
        <v>30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31971</v>
      </c>
      <c r="C31522" s="2">
        <v>30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31972</v>
      </c>
      <c r="C31523" s="2">
        <v>29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25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31982</v>
      </c>
      <c r="C31533" s="2">
        <v>27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31984</v>
      </c>
      <c r="C31535" s="2">
        <v>27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31985</v>
      </c>
      <c r="C31536" s="2">
        <v>27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31986</v>
      </c>
      <c r="C31537" s="2">
        <v>26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31988</v>
      </c>
      <c r="C31539" s="2">
        <v>22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31989</v>
      </c>
      <c r="C31540" s="2">
        <v>19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31990</v>
      </c>
      <c r="C31541" s="2">
        <v>24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31991</v>
      </c>
      <c r="C31542" s="2">
        <v>24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31992</v>
      </c>
      <c r="C31543" s="2">
        <v>32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31993</v>
      </c>
      <c r="C31544" s="2">
        <v>33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31994</v>
      </c>
      <c r="C31545" s="2">
        <v>34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31995</v>
      </c>
      <c r="C31546" s="2">
        <v>34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31996</v>
      </c>
      <c r="C31547" s="2">
        <v>33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31997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26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32009</v>
      </c>
      <c r="C31560" s="2">
        <v>28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32010</v>
      </c>
      <c r="C31561" s="2">
        <v>28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32011</v>
      </c>
      <c r="C31562" s="2">
        <v>28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32013</v>
      </c>
      <c r="C31564" s="2">
        <v>33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32014</v>
      </c>
      <c r="C31565" s="2">
        <v>33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32015</v>
      </c>
      <c r="C31566" s="2">
        <v>33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32018</v>
      </c>
      <c r="C31569" s="2">
        <v>21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32019</v>
      </c>
      <c r="C31570" s="2">
        <v>34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17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29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32027</v>
      </c>
      <c r="C31578" s="2">
        <v>30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32028</v>
      </c>
      <c r="C31579" s="2">
        <v>30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32029</v>
      </c>
      <c r="C31580" s="2">
        <v>29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16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13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22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32039</v>
      </c>
      <c r="C31590" s="2">
        <v>24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32041</v>
      </c>
      <c r="C31592" s="2">
        <v>20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32042</v>
      </c>
      <c r="C31593" s="2">
        <v>21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32043</v>
      </c>
      <c r="C31594" s="2">
        <v>14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27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32046</v>
      </c>
      <c r="C31597" s="2">
        <v>18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32047</v>
      </c>
      <c r="C31598" s="2">
        <v>9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32048</v>
      </c>
      <c r="C31599" s="2">
        <v>18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32049</v>
      </c>
      <c r="C31600" s="2">
        <v>20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32050</v>
      </c>
      <c r="C31601" s="2">
        <v>22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32051</v>
      </c>
      <c r="C31602" s="2">
        <v>25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32052</v>
      </c>
      <c r="C31603" s="2">
        <v>27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32054</v>
      </c>
      <c r="C31605" s="2">
        <v>30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32056</v>
      </c>
      <c r="C31607" s="2">
        <v>28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32057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16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32070</v>
      </c>
      <c r="C31621" s="2">
        <v>34</v>
      </c>
      <c r="D31621" s="2" t="s">
        <v>455</v>
      </c>
      <c r="E31621" s="2"/>
      <c r="F31621" s="2"/>
      <c r="G31621" s="2"/>
      <c r="H31621" s="2"/>
    </row>
    <row r="31622" spans="2:8">
      <c r="B31622" s="2" t="s">
        <v>32071</v>
      </c>
      <c r="C31622" s="2">
        <v>34</v>
      </c>
      <c r="D31622" s="2" t="s">
        <v>455</v>
      </c>
      <c r="E31622" s="2"/>
      <c r="F31622" s="2"/>
      <c r="G31622" s="2"/>
      <c r="H31622" s="2"/>
    </row>
    <row r="31623" spans="2:8">
      <c r="B31623" s="2" t="s">
        <v>32072</v>
      </c>
      <c r="C31623" s="2">
        <v>34</v>
      </c>
      <c r="D31623" s="2" t="s">
        <v>455</v>
      </c>
      <c r="E31623" s="2"/>
      <c r="F31623" s="2"/>
      <c r="G31623" s="2"/>
      <c r="H31623" s="2"/>
    </row>
    <row r="31624" spans="2:8">
      <c r="B31624" s="2" t="s">
        <v>32073</v>
      </c>
      <c r="C31624" s="2">
        <v>25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16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32088</v>
      </c>
      <c r="C31639" s="2">
        <v>17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32089</v>
      </c>
      <c r="C31640" s="2">
        <v>17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32090</v>
      </c>
      <c r="C31641" s="2">
        <v>18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32091</v>
      </c>
      <c r="C31642" s="2">
        <v>18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32092</v>
      </c>
      <c r="C31643" s="2">
        <v>18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32093</v>
      </c>
      <c r="C31644" s="2">
        <v>17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32094</v>
      </c>
      <c r="C31645" s="2">
        <v>16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32095</v>
      </c>
      <c r="C31646" s="2">
        <v>17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32096</v>
      </c>
      <c r="C31647" s="2">
        <v>17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32097</v>
      </c>
      <c r="C31648" s="2">
        <v>18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32098</v>
      </c>
      <c r="C31649" s="2">
        <v>15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32099</v>
      </c>
      <c r="C31650" s="2">
        <v>12</v>
      </c>
      <c r="D31650" s="2" t="s">
        <v>455</v>
      </c>
      <c r="E31650" s="2"/>
      <c r="F31650" s="2"/>
      <c r="G31650" s="2"/>
      <c r="H31650" s="2"/>
    </row>
    <row r="31651" spans="2:8">
      <c r="B31651" s="2" t="s">
        <v>32100</v>
      </c>
      <c r="C31651" s="2">
        <v>34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21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32115</v>
      </c>
      <c r="C31666" s="2">
        <v>23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32116</v>
      </c>
      <c r="C31667" s="2">
        <v>18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32117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19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32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32127</v>
      </c>
      <c r="C31678" s="2">
        <v>33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32128</v>
      </c>
      <c r="C31679" s="2">
        <v>33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32129</v>
      </c>
      <c r="C31680" s="2">
        <v>32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32130</v>
      </c>
      <c r="C31681" s="2">
        <v>32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32131</v>
      </c>
      <c r="C31682" s="2">
        <v>27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32132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29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32141</v>
      </c>
      <c r="C31692" s="2">
        <v>32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32142</v>
      </c>
      <c r="C31693" s="2">
        <v>33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32143</v>
      </c>
      <c r="C31694" s="2">
        <v>32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32144</v>
      </c>
      <c r="C31695" s="2">
        <v>31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32145</v>
      </c>
      <c r="C31696" s="2">
        <v>15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21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32147</v>
      </c>
      <c r="C31698" s="2">
        <v>26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32148</v>
      </c>
      <c r="C31699" s="2">
        <v>26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32149</v>
      </c>
      <c r="C31700" s="2">
        <v>26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32150</v>
      </c>
      <c r="C31701" s="2">
        <v>25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32151</v>
      </c>
      <c r="C31702" s="2">
        <v>25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32152</v>
      </c>
      <c r="C31703" s="2">
        <v>25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32153</v>
      </c>
      <c r="C31704" s="2">
        <v>25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32154</v>
      </c>
      <c r="C31705" s="2">
        <v>24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32155</v>
      </c>
      <c r="C31706" s="2">
        <v>20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32156</v>
      </c>
      <c r="C31707" s="2">
        <v>29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32157</v>
      </c>
      <c r="C31708" s="2">
        <v>30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32160</v>
      </c>
      <c r="C31711" s="2">
        <v>31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32161</v>
      </c>
      <c r="C31712" s="2">
        <v>33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32162</v>
      </c>
      <c r="C31713" s="2">
        <v>30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32163</v>
      </c>
      <c r="C31714" s="2">
        <v>34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32164</v>
      </c>
      <c r="C31715" s="2">
        <v>34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32165</v>
      </c>
      <c r="C31716" s="2">
        <v>27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32166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40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32173</v>
      </c>
      <c r="C31724" s="2">
        <v>29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32174</v>
      </c>
      <c r="C31725" s="2">
        <v>28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32175</v>
      </c>
      <c r="C31726" s="2">
        <v>28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32176</v>
      </c>
      <c r="C31727" s="2">
        <v>26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32177</v>
      </c>
      <c r="C31728" s="2">
        <v>25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32178</v>
      </c>
      <c r="C31729" s="2">
        <v>20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32179</v>
      </c>
      <c r="C31730" s="2">
        <v>22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32180</v>
      </c>
      <c r="C31731" s="2">
        <v>25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32181</v>
      </c>
      <c r="C31732" s="2">
        <v>26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32182</v>
      </c>
      <c r="C31733" s="2">
        <v>26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32185</v>
      </c>
      <c r="C31736" s="2">
        <v>29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32186</v>
      </c>
      <c r="C31737" s="2">
        <v>30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32188</v>
      </c>
      <c r="C31739" s="2">
        <v>30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32189</v>
      </c>
      <c r="C31740" s="2">
        <v>30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32190</v>
      </c>
      <c r="C31741" s="2">
        <v>31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32191</v>
      </c>
      <c r="C31742" s="2">
        <v>26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32192</v>
      </c>
      <c r="C31743" s="2">
        <v>23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32193</v>
      </c>
      <c r="C31744" s="2">
        <v>25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32194</v>
      </c>
      <c r="C31745" s="2">
        <v>26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32195</v>
      </c>
      <c r="C31746" s="2">
        <v>26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32200</v>
      </c>
      <c r="C31751" s="2">
        <v>27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32201</v>
      </c>
      <c r="C31752" s="2">
        <v>26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32203</v>
      </c>
      <c r="C31754" s="2">
        <v>23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32204</v>
      </c>
      <c r="C31755" s="2">
        <v>24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32205</v>
      </c>
      <c r="C31756" s="2">
        <v>25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32206</v>
      </c>
      <c r="C31757" s="2">
        <v>25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32209</v>
      </c>
      <c r="C31760" s="2">
        <v>23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32210</v>
      </c>
      <c r="C31761" s="2">
        <v>33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32211</v>
      </c>
      <c r="C31762" s="2">
        <v>36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32212</v>
      </c>
      <c r="C31763" s="2">
        <v>38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32213</v>
      </c>
      <c r="C31764" s="2">
        <v>40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32214</v>
      </c>
      <c r="C31765" s="2">
        <v>37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32215</v>
      </c>
      <c r="C31766" s="2">
        <v>23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32216</v>
      </c>
      <c r="C31767" s="2">
        <v>40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32217</v>
      </c>
      <c r="C31768" s="2">
        <v>40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32218</v>
      </c>
      <c r="C31769" s="2">
        <v>37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32219</v>
      </c>
      <c r="C31770" s="2">
        <v>36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32220</v>
      </c>
      <c r="C31771" s="2">
        <v>34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32221</v>
      </c>
      <c r="C31772" s="2">
        <v>29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32222</v>
      </c>
      <c r="C31773" s="2">
        <v>27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32225</v>
      </c>
      <c r="C31776" s="2">
        <v>31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32226</v>
      </c>
      <c r="C31777" s="2">
        <v>31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32227</v>
      </c>
      <c r="C31778" s="2">
        <v>31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32229</v>
      </c>
      <c r="C31780" s="2">
        <v>28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32230</v>
      </c>
      <c r="C31781" s="2">
        <v>17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32231</v>
      </c>
      <c r="C31782" s="2">
        <v>22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19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23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19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18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14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32248</v>
      </c>
      <c r="C31799" s="2">
        <v>32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32249</v>
      </c>
      <c r="C31800" s="2">
        <v>32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32250</v>
      </c>
      <c r="C31801" s="2">
        <v>33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32251</v>
      </c>
      <c r="C31802" s="2">
        <v>33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32257</v>
      </c>
      <c r="C31808" s="2">
        <v>25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32258</v>
      </c>
      <c r="C31809" s="2">
        <v>14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32259</v>
      </c>
      <c r="C31810" s="2">
        <v>15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14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26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34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27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32280</v>
      </c>
      <c r="C31831" s="2">
        <v>30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32281</v>
      </c>
      <c r="C31832" s="2">
        <v>29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32282</v>
      </c>
      <c r="C31833" s="2">
        <v>28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32283</v>
      </c>
      <c r="C31834" s="2">
        <v>28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32285</v>
      </c>
      <c r="C31836" s="2">
        <v>16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32286</v>
      </c>
      <c r="C31837" s="2">
        <v>27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32287</v>
      </c>
      <c r="C31838" s="2">
        <v>27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32289</v>
      </c>
      <c r="C31840" s="2">
        <v>28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32290</v>
      </c>
      <c r="C31841" s="2">
        <v>28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32292</v>
      </c>
      <c r="C31843" s="2">
        <v>23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32293</v>
      </c>
      <c r="C31844" s="2">
        <v>20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32294</v>
      </c>
      <c r="C31845" s="2">
        <v>31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32295</v>
      </c>
      <c r="C31846" s="2">
        <v>34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32296</v>
      </c>
      <c r="C31847" s="2">
        <v>33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32297</v>
      </c>
      <c r="C31848" s="2">
        <v>34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32298</v>
      </c>
      <c r="C31849" s="2">
        <v>33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32299</v>
      </c>
      <c r="C31850" s="2">
        <v>33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32300</v>
      </c>
      <c r="C31851" s="2">
        <v>31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32301</v>
      </c>
      <c r="C31852" s="2">
        <v>23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32302</v>
      </c>
      <c r="C31853" s="2">
        <v>24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32303</v>
      </c>
      <c r="C31854" s="2">
        <v>24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32304</v>
      </c>
      <c r="C31855" s="2">
        <v>22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32305</v>
      </c>
      <c r="C31856" s="2">
        <v>23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32306</v>
      </c>
      <c r="C31857" s="2">
        <v>21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32307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25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32312</v>
      </c>
      <c r="C31863" s="2">
        <v>28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32313</v>
      </c>
      <c r="C31864" s="2">
        <v>28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32314</v>
      </c>
      <c r="C31865" s="2">
        <v>30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32315</v>
      </c>
      <c r="C31866" s="2">
        <v>32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32316</v>
      </c>
      <c r="C31867" s="2">
        <v>29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32318</v>
      </c>
      <c r="C31869" s="2">
        <v>30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32319</v>
      </c>
      <c r="C31870" s="2">
        <v>30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32321</v>
      </c>
      <c r="C31872" s="2">
        <v>23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35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32328</v>
      </c>
      <c r="C31879" s="2">
        <v>36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32329</v>
      </c>
      <c r="C31880" s="2">
        <v>36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32330</v>
      </c>
      <c r="C31881" s="2">
        <v>36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32331</v>
      </c>
      <c r="C31882" s="2">
        <v>36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32334</v>
      </c>
      <c r="C31885" s="2">
        <v>31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32335</v>
      </c>
      <c r="C31886" s="2">
        <v>33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32336</v>
      </c>
      <c r="C31887" s="2">
        <v>33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32337</v>
      </c>
      <c r="C31888" s="2">
        <v>32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32339</v>
      </c>
      <c r="C31890" s="2">
        <v>23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32340</v>
      </c>
      <c r="C31891" s="2">
        <v>19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32341</v>
      </c>
      <c r="C31892" s="2">
        <v>21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32342</v>
      </c>
      <c r="C31893" s="2">
        <v>22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32343</v>
      </c>
      <c r="C31894" s="2">
        <v>24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32344</v>
      </c>
      <c r="C31895" s="2">
        <v>24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32345</v>
      </c>
      <c r="C31896" s="2">
        <v>23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32346</v>
      </c>
      <c r="C31897" s="2">
        <v>20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32347</v>
      </c>
      <c r="C31898" s="2">
        <v>23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32348</v>
      </c>
      <c r="C31899" s="2">
        <v>24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32349</v>
      </c>
      <c r="C31900" s="2">
        <v>15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32351</v>
      </c>
      <c r="C31902" s="2">
        <v>35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30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32358</v>
      </c>
      <c r="C31909" s="2">
        <v>31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32359</v>
      </c>
      <c r="C31910" s="2">
        <v>30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32361</v>
      </c>
      <c r="C31912" s="2">
        <v>30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32362</v>
      </c>
      <c r="C31913" s="2">
        <v>25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32363</v>
      </c>
      <c r="C31914" s="2">
        <v>21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32364</v>
      </c>
      <c r="C31915" s="2">
        <v>28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32365</v>
      </c>
      <c r="C31916" s="2">
        <v>29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32366</v>
      </c>
      <c r="C31917" s="2">
        <v>30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32367</v>
      </c>
      <c r="C31918" s="2">
        <v>30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32368</v>
      </c>
      <c r="C31919" s="2">
        <v>29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32369</v>
      </c>
      <c r="C31920" s="2">
        <v>28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32370</v>
      </c>
      <c r="C31921" s="2">
        <v>25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32373</v>
      </c>
      <c r="C31924" s="2">
        <v>29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32375</v>
      </c>
      <c r="C31926" s="2">
        <v>16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33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32377</v>
      </c>
      <c r="C31928" s="2">
        <v>34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32378</v>
      </c>
      <c r="C31929" s="2">
        <v>33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32379</v>
      </c>
      <c r="C31930" s="2">
        <v>32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32380</v>
      </c>
      <c r="C31931" s="2">
        <v>30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32381</v>
      </c>
      <c r="C31932" s="2">
        <v>27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32382</v>
      </c>
      <c r="C31933" s="2">
        <v>25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32384</v>
      </c>
      <c r="C31935" s="2">
        <v>29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32385</v>
      </c>
      <c r="C31936" s="2">
        <v>29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32387</v>
      </c>
      <c r="C31938" s="2">
        <v>30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32388</v>
      </c>
      <c r="C31939" s="2">
        <v>24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32391</v>
      </c>
      <c r="C31942" s="2">
        <v>28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32392</v>
      </c>
      <c r="C31943" s="2">
        <v>28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32393</v>
      </c>
      <c r="C31944" s="2">
        <v>28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32394</v>
      </c>
      <c r="C31945" s="2">
        <v>30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32396</v>
      </c>
      <c r="C31947" s="2">
        <v>32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32397</v>
      </c>
      <c r="C31948" s="2">
        <v>32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32398</v>
      </c>
      <c r="C31949" s="2">
        <v>33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32399</v>
      </c>
      <c r="C31950" s="2">
        <v>32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32400</v>
      </c>
      <c r="C31951" s="2">
        <v>30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32412</v>
      </c>
      <c r="C31963" s="2">
        <v>35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32413</v>
      </c>
      <c r="C31964" s="2">
        <v>36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32414</v>
      </c>
      <c r="C31965" s="2">
        <v>36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32416</v>
      </c>
      <c r="C31967" s="2">
        <v>26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32417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30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32419</v>
      </c>
      <c r="C31970" s="2">
        <v>30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32421</v>
      </c>
      <c r="C31972" s="2">
        <v>27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32422</v>
      </c>
      <c r="C31973" s="2">
        <v>29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32423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18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11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32435</v>
      </c>
      <c r="C31986" s="2">
        <v>29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32436</v>
      </c>
      <c r="C31987" s="2">
        <v>31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32437</v>
      </c>
      <c r="C31988" s="2">
        <v>32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32438</v>
      </c>
      <c r="C31989" s="2">
        <v>31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32439</v>
      </c>
      <c r="C31990" s="2">
        <v>32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32440</v>
      </c>
      <c r="C31991" s="2">
        <v>32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32441</v>
      </c>
      <c r="C31992" s="2">
        <v>31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32442</v>
      </c>
      <c r="C31993" s="2">
        <v>31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32443</v>
      </c>
      <c r="C31994" s="2">
        <v>30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32444</v>
      </c>
      <c r="C31995" s="2">
        <v>28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32445</v>
      </c>
      <c r="C31996" s="2">
        <v>23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32446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32461</v>
      </c>
      <c r="C32012" s="2">
        <v>26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32462</v>
      </c>
      <c r="C32013" s="2">
        <v>27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32463</v>
      </c>
      <c r="C32014" s="2">
        <v>27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32464</v>
      </c>
      <c r="C32015" s="2">
        <v>27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32465</v>
      </c>
      <c r="C32016" s="2">
        <v>27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32466</v>
      </c>
      <c r="C32017" s="2">
        <v>33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32467</v>
      </c>
      <c r="C32018" s="2">
        <v>34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32468</v>
      </c>
      <c r="C32019" s="2">
        <v>36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32469</v>
      </c>
      <c r="C32020" s="2">
        <v>35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32470</v>
      </c>
      <c r="C32021" s="2">
        <v>33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32472</v>
      </c>
      <c r="C32023" s="2">
        <v>35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32473</v>
      </c>
      <c r="C32024" s="2">
        <v>37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32474</v>
      </c>
      <c r="C32025" s="2">
        <v>35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32475</v>
      </c>
      <c r="C32026" s="2">
        <v>36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32476</v>
      </c>
      <c r="C32027" s="2">
        <v>35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32478</v>
      </c>
      <c r="C32029" s="2">
        <v>21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32479</v>
      </c>
      <c r="C32030" s="2">
        <v>22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32480</v>
      </c>
      <c r="C32031" s="2">
        <v>24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32481</v>
      </c>
      <c r="C32032" s="2">
        <v>24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32482</v>
      </c>
      <c r="C32033" s="2">
        <v>25</v>
      </c>
      <c r="D32033" s="2" t="s">
        <v>455</v>
      </c>
      <c r="E32033" s="2"/>
      <c r="F32033" s="2"/>
      <c r="G32033" s="2"/>
      <c r="H32033" s="2"/>
    </row>
    <row r="32034" spans="2:8">
      <c r="B32034" s="2" t="s">
        <v>32483</v>
      </c>
      <c r="C32034" s="2">
        <v>23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32484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17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24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32492</v>
      </c>
      <c r="C32043" s="2">
        <v>29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32493</v>
      </c>
      <c r="C32044" s="2">
        <v>29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32494</v>
      </c>
      <c r="C32045" s="2">
        <v>29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32495</v>
      </c>
      <c r="C32046" s="2">
        <v>29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32496</v>
      </c>
      <c r="C32047" s="2">
        <v>12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12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13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12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12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28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32502</v>
      </c>
      <c r="C32053" s="2">
        <v>28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32503</v>
      </c>
      <c r="C32054" s="2">
        <v>29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32504</v>
      </c>
      <c r="C32055" s="2">
        <v>28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32505</v>
      </c>
      <c r="C32056" s="2">
        <v>28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32506</v>
      </c>
      <c r="C32057" s="2">
        <v>28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32507</v>
      </c>
      <c r="C32058" s="2">
        <v>28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32508</v>
      </c>
      <c r="C32059" s="2">
        <v>29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32509</v>
      </c>
      <c r="C32060" s="2">
        <v>31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32510</v>
      </c>
      <c r="C32061" s="2">
        <v>31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32513</v>
      </c>
      <c r="C32064" s="2">
        <v>26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32514</v>
      </c>
      <c r="C32065" s="2">
        <v>14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32515</v>
      </c>
      <c r="C32066" s="2">
        <v>15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32516</v>
      </c>
      <c r="C32067" s="2">
        <v>15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32517</v>
      </c>
      <c r="C32068" s="2">
        <v>15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32518</v>
      </c>
      <c r="C32069" s="2">
        <v>41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32519</v>
      </c>
      <c r="C32070" s="2">
        <v>40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32520</v>
      </c>
      <c r="C32071" s="2">
        <v>34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32521</v>
      </c>
      <c r="C32072" s="2">
        <v>21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23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32523</v>
      </c>
      <c r="C32074" s="2">
        <v>27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32524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13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13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13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13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23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32540</v>
      </c>
      <c r="C32091" s="2">
        <v>23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32541</v>
      </c>
      <c r="C32092" s="2">
        <v>24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32542</v>
      </c>
      <c r="C32093" s="2">
        <v>25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32543</v>
      </c>
      <c r="C32094" s="2">
        <v>24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32544</v>
      </c>
      <c r="C32095" s="2">
        <v>23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32545</v>
      </c>
      <c r="C32096" s="2">
        <v>24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32546</v>
      </c>
      <c r="C32097" s="2">
        <v>24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32547</v>
      </c>
      <c r="C32098" s="2">
        <v>23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32548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35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32558</v>
      </c>
      <c r="C32109" s="2">
        <v>35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32559</v>
      </c>
      <c r="C32110" s="2">
        <v>35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32560</v>
      </c>
      <c r="C32111" s="2">
        <v>34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32561</v>
      </c>
      <c r="C32112" s="2">
        <v>34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32563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23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32578</v>
      </c>
      <c r="C32129" s="2">
        <v>24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32579</v>
      </c>
      <c r="C32130" s="2">
        <v>24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32580</v>
      </c>
      <c r="C32131" s="2">
        <v>20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32581</v>
      </c>
      <c r="C32132" s="2">
        <v>23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32582</v>
      </c>
      <c r="C32133" s="2">
        <v>24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32583</v>
      </c>
      <c r="C32134" s="2">
        <v>26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32585</v>
      </c>
      <c r="C32136" s="2">
        <v>27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32587</v>
      </c>
      <c r="C32138" s="2">
        <v>26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32588</v>
      </c>
      <c r="C32139" s="2">
        <v>22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32589</v>
      </c>
      <c r="C32140" s="2">
        <v>19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32590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31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32593</v>
      </c>
      <c r="C32144" s="2">
        <v>30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32594</v>
      </c>
      <c r="C32145" s="2">
        <v>29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15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16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17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16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13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32606</v>
      </c>
      <c r="C32157" s="2">
        <v>28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32607</v>
      </c>
      <c r="C32158" s="2">
        <v>30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32608</v>
      </c>
      <c r="C32159" s="2">
        <v>31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32609</v>
      </c>
      <c r="C32160" s="2">
        <v>33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32610</v>
      </c>
      <c r="C32161" s="2">
        <v>33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32611</v>
      </c>
      <c r="C32162" s="2">
        <v>29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32612</v>
      </c>
      <c r="C32163" s="2">
        <v>23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32613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26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32617</v>
      </c>
      <c r="C32168" s="2">
        <v>26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32618</v>
      </c>
      <c r="C32169" s="2">
        <v>26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32619</v>
      </c>
      <c r="C32170" s="2">
        <v>21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11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32630</v>
      </c>
      <c r="C32181" s="2">
        <v>14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30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32633</v>
      </c>
      <c r="C32184" s="2">
        <v>32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32634</v>
      </c>
      <c r="C32185" s="2">
        <v>31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32635</v>
      </c>
      <c r="C32186" s="2">
        <v>32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32636</v>
      </c>
      <c r="C32187" s="2">
        <v>31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32637</v>
      </c>
      <c r="C32188" s="2">
        <v>29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32638</v>
      </c>
      <c r="C32189" s="2">
        <v>24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32640</v>
      </c>
      <c r="C32191" s="2">
        <v>34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32641</v>
      </c>
      <c r="C32192" s="2">
        <v>34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32642</v>
      </c>
      <c r="C32193" s="2">
        <v>35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32643</v>
      </c>
      <c r="C32194" s="2">
        <v>34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32644</v>
      </c>
      <c r="C32195" s="2">
        <v>32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32645</v>
      </c>
      <c r="C32196" s="2">
        <v>16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32646</v>
      </c>
      <c r="C32197" s="2">
        <v>31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30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32650</v>
      </c>
      <c r="C32201" s="2">
        <v>33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32651</v>
      </c>
      <c r="C32202" s="2">
        <v>30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32652</v>
      </c>
      <c r="C32203" s="2">
        <v>30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32653</v>
      </c>
      <c r="C32204" s="2">
        <v>30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32654</v>
      </c>
      <c r="C32205" s="2">
        <v>30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32655</v>
      </c>
      <c r="C32206" s="2">
        <v>30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32656</v>
      </c>
      <c r="C32207" s="2">
        <v>30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32657</v>
      </c>
      <c r="C32208" s="2">
        <v>30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32659</v>
      </c>
      <c r="C32210" s="2">
        <v>21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32660</v>
      </c>
      <c r="C32211" s="2">
        <v>21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32661</v>
      </c>
      <c r="C32212" s="2">
        <v>21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32662</v>
      </c>
      <c r="C32213" s="2">
        <v>21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32663</v>
      </c>
      <c r="C32214" s="2">
        <v>27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32664</v>
      </c>
      <c r="C32215" s="2">
        <v>29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32669</v>
      </c>
      <c r="C32220" s="2">
        <v>25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32670</v>
      </c>
      <c r="C32221" s="2">
        <v>22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32671</v>
      </c>
      <c r="C32222" s="2">
        <v>18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32673</v>
      </c>
      <c r="C32224" s="2">
        <v>32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32674</v>
      </c>
      <c r="C32225" s="2">
        <v>32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32675</v>
      </c>
      <c r="C32226" s="2">
        <v>31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32676</v>
      </c>
      <c r="C32227" s="2">
        <v>31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32678</v>
      </c>
      <c r="C32229" s="2">
        <v>30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32679</v>
      </c>
      <c r="C32230" s="2">
        <v>22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32689</v>
      </c>
      <c r="C32240" s="2">
        <v>30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32690</v>
      </c>
      <c r="C32241" s="2">
        <v>30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32691</v>
      </c>
      <c r="C32242" s="2">
        <v>29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32692</v>
      </c>
      <c r="C32243" s="2">
        <v>31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32694</v>
      </c>
      <c r="C32245" s="2">
        <v>33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32696</v>
      </c>
      <c r="C32247" s="2">
        <v>33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32697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14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32699</v>
      </c>
      <c r="C32250" s="2">
        <v>15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19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32705</v>
      </c>
      <c r="C32256" s="2">
        <v>22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32706</v>
      </c>
      <c r="C32257" s="2">
        <v>24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32707</v>
      </c>
      <c r="C32258" s="2">
        <v>23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32708</v>
      </c>
      <c r="C32259" s="2">
        <v>28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32709</v>
      </c>
      <c r="C32260" s="2">
        <v>31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32710</v>
      </c>
      <c r="C32261" s="2">
        <v>33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32711</v>
      </c>
      <c r="C32262" s="2">
        <v>33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32712</v>
      </c>
      <c r="C32263" s="2">
        <v>32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32713</v>
      </c>
      <c r="C32264" s="2">
        <v>31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32714</v>
      </c>
      <c r="C32265" s="2">
        <v>27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32715</v>
      </c>
      <c r="C32266" s="2">
        <v>32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32718</v>
      </c>
      <c r="C32269" s="2">
        <v>32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32719</v>
      </c>
      <c r="C32270" s="2">
        <v>30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32720</v>
      </c>
      <c r="C32271" s="2">
        <v>24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32721</v>
      </c>
      <c r="C32272" s="2">
        <v>21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32722</v>
      </c>
      <c r="C32273" s="2">
        <v>20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19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17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17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17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18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18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17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25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32734</v>
      </c>
      <c r="C32285" s="2">
        <v>27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32735</v>
      </c>
      <c r="C32286" s="2">
        <v>26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32736</v>
      </c>
      <c r="C32287" s="2">
        <v>25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32737</v>
      </c>
      <c r="C32288" s="2">
        <v>24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32738</v>
      </c>
      <c r="C32289" s="2">
        <v>22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32739</v>
      </c>
      <c r="C32290" s="2">
        <v>21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32740</v>
      </c>
      <c r="C32291" s="2">
        <v>18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32741</v>
      </c>
      <c r="C32292" s="2">
        <v>22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32742</v>
      </c>
      <c r="C32293" s="2">
        <v>23</v>
      </c>
      <c r="D32293" s="2" t="s">
        <v>455</v>
      </c>
      <c r="E32293" s="2"/>
      <c r="F32293" s="2"/>
      <c r="G32293" s="2"/>
      <c r="H32293" s="2"/>
    </row>
    <row r="32294" spans="2:8">
      <c r="B32294" s="2" t="s">
        <v>32743</v>
      </c>
      <c r="C32294" s="2">
        <v>23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32744</v>
      </c>
      <c r="C32295" s="2">
        <v>24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32745</v>
      </c>
      <c r="C32296" s="2">
        <v>24</v>
      </c>
      <c r="D32296" s="2" t="s">
        <v>455</v>
      </c>
      <c r="E32296" s="2"/>
      <c r="F32296" s="2"/>
      <c r="G32296" s="2"/>
      <c r="H32296" s="2"/>
    </row>
    <row r="32297" spans="2:8">
      <c r="B32297" s="2" t="s">
        <v>32746</v>
      </c>
      <c r="C32297" s="2">
        <v>23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32747</v>
      </c>
      <c r="C32298" s="2">
        <v>23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32748</v>
      </c>
      <c r="C32299" s="2">
        <v>23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32749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34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32763</v>
      </c>
      <c r="C32314" s="2">
        <v>35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32764</v>
      </c>
      <c r="C32315" s="2">
        <v>36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32765</v>
      </c>
      <c r="C32316" s="2">
        <v>37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32766</v>
      </c>
      <c r="C32317" s="2">
        <v>38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32767</v>
      </c>
      <c r="C32318" s="2">
        <v>35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32768</v>
      </c>
      <c r="C32319" s="2">
        <v>30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32769</v>
      </c>
      <c r="C32320" s="2">
        <v>43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32770</v>
      </c>
      <c r="C32321" s="2">
        <v>44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32771</v>
      </c>
      <c r="C32322" s="2">
        <v>44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32772</v>
      </c>
      <c r="C32323" s="2">
        <v>41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32773</v>
      </c>
      <c r="C32324" s="2">
        <v>35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32775</v>
      </c>
      <c r="C32326" s="2">
        <v>24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32776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13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32786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32822</v>
      </c>
      <c r="C32373" s="2">
        <v>30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32823</v>
      </c>
      <c r="C32374" s="2">
        <v>31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32824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32826</v>
      </c>
      <c r="C32377" s="2">
        <v>25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32827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10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24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32836</v>
      </c>
      <c r="C32387" s="2">
        <v>27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32837</v>
      </c>
      <c r="C32388" s="2">
        <v>30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32838</v>
      </c>
      <c r="C32389" s="2">
        <v>31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32839</v>
      </c>
      <c r="C32390" s="2">
        <v>31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32841</v>
      </c>
      <c r="C32392" s="2">
        <v>30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32842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34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32851</v>
      </c>
      <c r="C32402" s="2">
        <v>35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32852</v>
      </c>
      <c r="C32403" s="2">
        <v>34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32853</v>
      </c>
      <c r="C32404" s="2">
        <v>35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32855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33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32862</v>
      </c>
      <c r="C32413" s="2">
        <v>36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32863</v>
      </c>
      <c r="C32414" s="2">
        <v>37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32864</v>
      </c>
      <c r="C32415" s="2">
        <v>37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32865</v>
      </c>
      <c r="C32416" s="2">
        <v>36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32866</v>
      </c>
      <c r="C32417" s="2">
        <v>27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32867</v>
      </c>
      <c r="C32418" s="2">
        <v>16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26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32869</v>
      </c>
      <c r="C32420" s="2">
        <v>29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32870</v>
      </c>
      <c r="C32421" s="2">
        <v>29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32871</v>
      </c>
      <c r="C32422" s="2">
        <v>28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32872</v>
      </c>
      <c r="C32423" s="2">
        <v>25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32873</v>
      </c>
      <c r="C32424" s="2">
        <v>25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32874</v>
      </c>
      <c r="C32425" s="2">
        <v>27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32877</v>
      </c>
      <c r="C32428" s="2">
        <v>24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32878</v>
      </c>
      <c r="C32429" s="2">
        <v>24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32879</v>
      </c>
      <c r="C32430" s="2">
        <v>24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32880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14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32889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32896</v>
      </c>
      <c r="C32447" s="2">
        <v>29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32897</v>
      </c>
      <c r="C32448" s="2">
        <v>30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32899</v>
      </c>
      <c r="C32450" s="2">
        <v>21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32900</v>
      </c>
      <c r="C32451" s="2">
        <v>22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32901</v>
      </c>
      <c r="C32452" s="2">
        <v>23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32902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26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32905</v>
      </c>
      <c r="C32456" s="2">
        <v>8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32907</v>
      </c>
      <c r="C32458" s="2">
        <v>25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32908</v>
      </c>
      <c r="C32459" s="2">
        <v>26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32909</v>
      </c>
      <c r="C32460" s="2">
        <v>26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32910</v>
      </c>
      <c r="C32461" s="2">
        <v>26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32911</v>
      </c>
      <c r="C32462" s="2">
        <v>26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32914</v>
      </c>
      <c r="C32465" s="2">
        <v>25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32915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16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32939</v>
      </c>
      <c r="C32490" s="2">
        <v>29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32940</v>
      </c>
      <c r="C32491" s="2">
        <v>29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32942</v>
      </c>
      <c r="C32493" s="2">
        <v>28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32943</v>
      </c>
      <c r="C32494" s="2">
        <v>35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32944</v>
      </c>
      <c r="C32495" s="2">
        <v>40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32945</v>
      </c>
      <c r="C32496" s="2">
        <v>44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32946</v>
      </c>
      <c r="C32497" s="2">
        <v>45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32947</v>
      </c>
      <c r="C32498" s="2">
        <v>40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32948</v>
      </c>
      <c r="C32499" s="2">
        <v>20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32949</v>
      </c>
      <c r="C32500" s="2">
        <v>20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32950</v>
      </c>
      <c r="C32501" s="2">
        <v>21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32951</v>
      </c>
      <c r="C32502" s="2">
        <v>22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32952</v>
      </c>
      <c r="C32503" s="2">
        <v>22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32953</v>
      </c>
      <c r="C32504" s="2">
        <v>22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32954</v>
      </c>
      <c r="C32505" s="2">
        <v>21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32955</v>
      </c>
      <c r="C32506" s="2">
        <v>20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32956</v>
      </c>
      <c r="C32507" s="2">
        <v>20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32957</v>
      </c>
      <c r="C32508" s="2">
        <v>20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32958</v>
      </c>
      <c r="C32509" s="2">
        <v>20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32959</v>
      </c>
      <c r="C32510" s="2">
        <v>22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32960</v>
      </c>
      <c r="C32511" s="2">
        <v>22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32961</v>
      </c>
      <c r="C32512" s="2">
        <v>30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32962</v>
      </c>
      <c r="C32513" s="2">
        <v>33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32963</v>
      </c>
      <c r="C32514" s="2">
        <v>32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32964</v>
      </c>
      <c r="C32515" s="2">
        <v>33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32965</v>
      </c>
      <c r="C32516" s="2">
        <v>32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32966</v>
      </c>
      <c r="C32517" s="2">
        <v>32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32967</v>
      </c>
      <c r="C32518" s="2">
        <v>24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32968</v>
      </c>
      <c r="C32519" s="2">
        <v>20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32969</v>
      </c>
      <c r="C32520" s="2">
        <v>22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32970</v>
      </c>
      <c r="C32521" s="2">
        <v>23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32971</v>
      </c>
      <c r="C32522" s="2">
        <v>15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13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13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12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12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12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11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18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19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10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32990</v>
      </c>
      <c r="C32541" s="2">
        <v>29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32992</v>
      </c>
      <c r="C32543" s="2">
        <v>29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32993</v>
      </c>
      <c r="C32544" s="2">
        <v>28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32994</v>
      </c>
      <c r="C32545" s="2">
        <v>27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32995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33</v>
      </c>
      <c r="D32547" s="2" t="s">
        <v>455</v>
      </c>
      <c r="E32547" s="2"/>
      <c r="F32547" s="2"/>
      <c r="G32547" s="2"/>
      <c r="H32547" s="2"/>
    </row>
    <row r="32548" spans="2:8">
      <c r="B32548" s="2" t="s">
        <v>32997</v>
      </c>
      <c r="C32548" s="2">
        <v>36</v>
      </c>
      <c r="D32548" s="2" t="s">
        <v>455</v>
      </c>
      <c r="E32548" s="2"/>
      <c r="F32548" s="2"/>
      <c r="G32548" s="2"/>
      <c r="H32548" s="2"/>
    </row>
    <row r="32549" spans="2:8">
      <c r="B32549" s="2" t="s">
        <v>32998</v>
      </c>
      <c r="C32549" s="2">
        <v>35</v>
      </c>
      <c r="D32549" s="2" t="s">
        <v>455</v>
      </c>
      <c r="E32549" s="2"/>
      <c r="F32549" s="2"/>
      <c r="G32549" s="2"/>
      <c r="H32549" s="2"/>
    </row>
    <row r="32550" spans="2:8">
      <c r="B32550" s="2" t="s">
        <v>32999</v>
      </c>
      <c r="C32550" s="2">
        <v>35</v>
      </c>
      <c r="D32550" s="2" t="s">
        <v>455</v>
      </c>
      <c r="E32550" s="2"/>
      <c r="F32550" s="2"/>
      <c r="G32550" s="2"/>
      <c r="H32550" s="2"/>
    </row>
    <row r="32551" spans="2:8">
      <c r="B32551" s="2" t="s">
        <v>33000</v>
      </c>
      <c r="C32551" s="2">
        <v>34</v>
      </c>
      <c r="D32551" s="2" t="s">
        <v>455</v>
      </c>
      <c r="E32551" s="2"/>
      <c r="F32551" s="2"/>
      <c r="G32551" s="2"/>
      <c r="H32551" s="2"/>
    </row>
    <row r="32552" spans="2:8">
      <c r="B32552" s="2" t="s">
        <v>33001</v>
      </c>
      <c r="C32552" s="2">
        <v>33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33002</v>
      </c>
      <c r="C32553" s="2">
        <v>30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33003</v>
      </c>
      <c r="C32554" s="2">
        <v>26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33004</v>
      </c>
      <c r="C32555" s="2">
        <v>32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33005</v>
      </c>
      <c r="C32556" s="2">
        <v>33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33006</v>
      </c>
      <c r="C32557" s="2">
        <v>32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33007</v>
      </c>
      <c r="C32558" s="2">
        <v>30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33008</v>
      </c>
      <c r="C32559" s="2">
        <v>27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33010</v>
      </c>
      <c r="C32561" s="2">
        <v>33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33011</v>
      </c>
      <c r="C32562" s="2">
        <v>33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33012</v>
      </c>
      <c r="C32563" s="2">
        <v>31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33013</v>
      </c>
      <c r="C32564" s="2">
        <v>25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33017</v>
      </c>
      <c r="C32568" s="2">
        <v>27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33018</v>
      </c>
      <c r="C32569" s="2">
        <v>27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33019</v>
      </c>
      <c r="C32570" s="2">
        <v>26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33020</v>
      </c>
      <c r="C32571" s="2">
        <v>24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33021</v>
      </c>
      <c r="C32572" s="2">
        <v>30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33022</v>
      </c>
      <c r="C32573" s="2">
        <v>32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33023</v>
      </c>
      <c r="C32574" s="2">
        <v>32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33024</v>
      </c>
      <c r="C32575" s="2">
        <v>29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33026</v>
      </c>
      <c r="C32577" s="2">
        <v>27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33028</v>
      </c>
      <c r="C32579" s="2">
        <v>32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33029</v>
      </c>
      <c r="C32580" s="2">
        <v>33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33030</v>
      </c>
      <c r="C32581" s="2">
        <v>12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11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17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36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33038</v>
      </c>
      <c r="C32589" s="2">
        <v>43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33039</v>
      </c>
      <c r="C32590" s="2">
        <v>42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33040</v>
      </c>
      <c r="C32591" s="2">
        <v>40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33041</v>
      </c>
      <c r="C32592" s="2">
        <v>38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33043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19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19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19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17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33054</v>
      </c>
      <c r="C32605" s="2">
        <v>20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33055</v>
      </c>
      <c r="C32606" s="2">
        <v>28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33056</v>
      </c>
      <c r="C32607" s="2">
        <v>28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33057</v>
      </c>
      <c r="C32608" s="2">
        <v>29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33058</v>
      </c>
      <c r="C32609" s="2">
        <v>29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33059</v>
      </c>
      <c r="C32610" s="2">
        <v>30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33060</v>
      </c>
      <c r="C32611" s="2">
        <v>29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33061</v>
      </c>
      <c r="C32612" s="2">
        <v>22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40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42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25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33076</v>
      </c>
      <c r="C32627" s="2">
        <v>25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455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33080</v>
      </c>
      <c r="C32631" s="2">
        <v>25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33082</v>
      </c>
      <c r="C32633" s="2">
        <v>23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33083</v>
      </c>
      <c r="C32634" s="2">
        <v>20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33085</v>
      </c>
      <c r="C32636" s="2">
        <v>34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33086</v>
      </c>
      <c r="C32637" s="2">
        <v>35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33087</v>
      </c>
      <c r="C32638" s="2">
        <v>33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33089</v>
      </c>
      <c r="C32640" s="2">
        <v>29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33090</v>
      </c>
      <c r="C32641" s="2">
        <v>32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33091</v>
      </c>
      <c r="C32642" s="2">
        <v>33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33092</v>
      </c>
      <c r="C32643" s="2">
        <v>31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33093</v>
      </c>
      <c r="C32644" s="2">
        <v>30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33094</v>
      </c>
      <c r="C32645" s="2">
        <v>27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33103</v>
      </c>
      <c r="C32654" s="2">
        <v>29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33104</v>
      </c>
      <c r="C32655" s="2">
        <v>28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33105</v>
      </c>
      <c r="C32656" s="2">
        <v>29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33106</v>
      </c>
      <c r="C32657" s="2">
        <v>23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33107</v>
      </c>
      <c r="C32658" s="2">
        <v>24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33108</v>
      </c>
      <c r="C32659" s="2">
        <v>25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33109</v>
      </c>
      <c r="C32660" s="2">
        <v>25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33111</v>
      </c>
      <c r="C32662" s="2">
        <v>26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33112</v>
      </c>
      <c r="C32663" s="2">
        <v>26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33113</v>
      </c>
      <c r="C32664" s="2">
        <v>22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33114</v>
      </c>
      <c r="C32665" s="2">
        <v>25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33115</v>
      </c>
      <c r="C32666" s="2">
        <v>29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33117</v>
      </c>
      <c r="C32668" s="2">
        <v>30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33119</v>
      </c>
      <c r="C32670" s="2">
        <v>32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33120</v>
      </c>
      <c r="C32671" s="2">
        <v>28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33121</v>
      </c>
      <c r="C32672" s="2">
        <v>29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33122</v>
      </c>
      <c r="C32673" s="2">
        <v>33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33123</v>
      </c>
      <c r="C32674" s="2">
        <v>33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33124</v>
      </c>
      <c r="C32675" s="2">
        <v>32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33125</v>
      </c>
      <c r="C32676" s="2">
        <v>34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33126</v>
      </c>
      <c r="C32677" s="2">
        <v>22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19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16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19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17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33133</v>
      </c>
      <c r="C32684" s="2">
        <v>15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12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17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28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33140</v>
      </c>
      <c r="C32691" s="2">
        <v>32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33141</v>
      </c>
      <c r="C32692" s="2">
        <v>33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33142</v>
      </c>
      <c r="C32693" s="2">
        <v>33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33143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32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33149</v>
      </c>
      <c r="C32700" s="2">
        <v>32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33151</v>
      </c>
      <c r="C32702" s="2">
        <v>32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33152</v>
      </c>
      <c r="C32703" s="2">
        <v>30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33154</v>
      </c>
      <c r="C32705" s="2">
        <v>19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33155</v>
      </c>
      <c r="C32706" s="2">
        <v>27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25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33166</v>
      </c>
      <c r="C32717" s="2">
        <v>32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33167</v>
      </c>
      <c r="C32718" s="2">
        <v>21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33168</v>
      </c>
      <c r="C32719" s="2">
        <v>18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33169</v>
      </c>
      <c r="C32720" s="2">
        <v>10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19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33171</v>
      </c>
      <c r="C32722" s="2">
        <v>20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33172</v>
      </c>
      <c r="C32723" s="2">
        <v>19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33173</v>
      </c>
      <c r="C32724" s="2">
        <v>19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33174</v>
      </c>
      <c r="C32725" s="2">
        <v>19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33175</v>
      </c>
      <c r="C32726" s="2">
        <v>18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33176</v>
      </c>
      <c r="C32727" s="2">
        <v>19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33177</v>
      </c>
      <c r="C32728" s="2">
        <v>19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33178</v>
      </c>
      <c r="C32729" s="2">
        <v>19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33179</v>
      </c>
      <c r="C32730" s="2">
        <v>19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33180</v>
      </c>
      <c r="C32731" s="2">
        <v>19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33181</v>
      </c>
      <c r="C32732" s="2">
        <v>18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33182</v>
      </c>
      <c r="C32733" s="2">
        <v>24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33183</v>
      </c>
      <c r="C32734" s="2">
        <v>26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33184</v>
      </c>
      <c r="C32735" s="2">
        <v>27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33186</v>
      </c>
      <c r="C32737" s="2">
        <v>28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33187</v>
      </c>
      <c r="C32738" s="2">
        <v>28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33188</v>
      </c>
      <c r="C32739" s="2">
        <v>28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33189</v>
      </c>
      <c r="C32740" s="2">
        <v>26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33190</v>
      </c>
      <c r="C32741" s="2">
        <v>23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33191</v>
      </c>
      <c r="C32742" s="2">
        <v>18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33192</v>
      </c>
      <c r="C32743" s="2">
        <v>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29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33203</v>
      </c>
      <c r="C32754" s="2">
        <v>25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33205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18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24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33214</v>
      </c>
      <c r="C32765" s="2">
        <v>25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33215</v>
      </c>
      <c r="C32766" s="2">
        <v>26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33216</v>
      </c>
      <c r="C32767" s="2">
        <v>26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33217</v>
      </c>
      <c r="C32768" s="2">
        <v>26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33218</v>
      </c>
      <c r="C32769" s="2">
        <v>28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33219</v>
      </c>
      <c r="C32770" s="2">
        <v>27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33220</v>
      </c>
      <c r="C32771" s="2">
        <v>22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33221</v>
      </c>
      <c r="C32772" s="2">
        <v>21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33222</v>
      </c>
      <c r="C32773" s="2">
        <v>18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33223</v>
      </c>
      <c r="C32774" s="2">
        <v>18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18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18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33243</v>
      </c>
      <c r="C32794" s="2">
        <v>33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33244</v>
      </c>
      <c r="C32795" s="2">
        <v>34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33245</v>
      </c>
      <c r="C32796" s="2">
        <v>35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33246</v>
      </c>
      <c r="C32797" s="2">
        <v>35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33247</v>
      </c>
      <c r="C32798" s="2">
        <v>35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33249</v>
      </c>
      <c r="C32800" s="2">
        <v>24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33250</v>
      </c>
      <c r="C32801" s="2">
        <v>35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33251</v>
      </c>
      <c r="C32802" s="2">
        <v>36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33252</v>
      </c>
      <c r="C32803" s="2">
        <v>37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33253</v>
      </c>
      <c r="C32804" s="2">
        <v>37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33254</v>
      </c>
      <c r="C32805" s="2">
        <v>36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23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33258</v>
      </c>
      <c r="C32809" s="2">
        <v>23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33259</v>
      </c>
      <c r="C32810" s="2">
        <v>24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33260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33262</v>
      </c>
      <c r="C32813" s="2">
        <v>27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33263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29</v>
      </c>
      <c r="D32822" s="2" t="s">
        <v>455</v>
      </c>
      <c r="E32822" s="2"/>
      <c r="F32822" s="2"/>
      <c r="G32822" s="2"/>
      <c r="H32822" s="2"/>
    </row>
    <row r="32823" spans="2:8">
      <c r="B32823" s="2" t="s">
        <v>33272</v>
      </c>
      <c r="C32823" s="2">
        <v>32</v>
      </c>
      <c r="D32823" s="2" t="s">
        <v>455</v>
      </c>
      <c r="E32823" s="2"/>
      <c r="F32823" s="2"/>
      <c r="G32823" s="2"/>
      <c r="H32823" s="2"/>
    </row>
    <row r="32824" spans="2:8">
      <c r="B32824" s="2" t="s">
        <v>33273</v>
      </c>
      <c r="C32824" s="2">
        <v>32</v>
      </c>
      <c r="D32824" s="2" t="s">
        <v>455</v>
      </c>
      <c r="E32824" s="2"/>
      <c r="F32824" s="2"/>
      <c r="G32824" s="2"/>
      <c r="H32824" s="2"/>
    </row>
    <row r="32825" spans="2:8">
      <c r="B32825" s="2" t="s">
        <v>33274</v>
      </c>
      <c r="C32825" s="2">
        <v>32</v>
      </c>
      <c r="D32825" s="2" t="s">
        <v>455</v>
      </c>
      <c r="E32825" s="2"/>
      <c r="F32825" s="2"/>
      <c r="G32825" s="2"/>
      <c r="H32825" s="2"/>
    </row>
    <row r="32826" spans="2:8">
      <c r="B32826" s="2" t="s">
        <v>33275</v>
      </c>
      <c r="C32826" s="2">
        <v>23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17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15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20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33289</v>
      </c>
      <c r="C32840" s="2">
        <v>21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33290</v>
      </c>
      <c r="C32841" s="2">
        <v>23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33291</v>
      </c>
      <c r="C32842" s="2">
        <v>23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33292</v>
      </c>
      <c r="C32843" s="2">
        <v>23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33294</v>
      </c>
      <c r="C32845" s="2">
        <v>21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33295</v>
      </c>
      <c r="C32846" s="2">
        <v>22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33296</v>
      </c>
      <c r="C32847" s="2">
        <v>21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33297</v>
      </c>
      <c r="C32848" s="2">
        <v>24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33298</v>
      </c>
      <c r="C32849" s="2">
        <v>25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33299</v>
      </c>
      <c r="C32850" s="2">
        <v>25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33300</v>
      </c>
      <c r="C32851" s="2">
        <v>26</v>
      </c>
      <c r="D32851" s="2" t="s">
        <v>455</v>
      </c>
      <c r="E32851" s="2"/>
      <c r="F32851" s="2"/>
      <c r="G32851" s="2"/>
      <c r="H32851" s="2"/>
    </row>
    <row r="32852" spans="2:8">
      <c r="B32852" s="2" t="s">
        <v>33301</v>
      </c>
      <c r="C32852" s="2">
        <v>27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33302</v>
      </c>
      <c r="C32853" s="2">
        <v>15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46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33314</v>
      </c>
      <c r="C32865" s="2">
        <v>47</v>
      </c>
      <c r="D32865" s="2" t="s">
        <v>455</v>
      </c>
      <c r="E32865" s="2"/>
      <c r="F32865" s="2"/>
      <c r="G32865" s="2"/>
      <c r="H32865" s="2"/>
    </row>
    <row r="32866" spans="2:8">
      <c r="B32866" s="2" t="s">
        <v>33315</v>
      </c>
      <c r="C32866" s="2">
        <v>45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33316</v>
      </c>
      <c r="C32867" s="2">
        <v>41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33317</v>
      </c>
      <c r="C32868" s="2">
        <v>35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33318</v>
      </c>
      <c r="C32869" s="2">
        <v>27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33319</v>
      </c>
      <c r="C32870" s="2">
        <v>26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24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33326</v>
      </c>
      <c r="C32877" s="2">
        <v>28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33327</v>
      </c>
      <c r="C32878" s="2">
        <v>32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33328</v>
      </c>
      <c r="C32879" s="2">
        <v>33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33330</v>
      </c>
      <c r="C32881" s="2">
        <v>27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33331</v>
      </c>
      <c r="C32882" s="2">
        <v>28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33332</v>
      </c>
      <c r="C32883" s="2">
        <v>28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33333</v>
      </c>
      <c r="C32884" s="2">
        <v>27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33334</v>
      </c>
      <c r="C32885" s="2">
        <v>27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33335</v>
      </c>
      <c r="C32886" s="2">
        <v>27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33336</v>
      </c>
      <c r="C32887" s="2">
        <v>27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33337</v>
      </c>
      <c r="C32888" s="2">
        <v>26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33338</v>
      </c>
      <c r="C32889" s="2">
        <v>17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33339</v>
      </c>
      <c r="C32890" s="2">
        <v>18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33340</v>
      </c>
      <c r="C32891" s="2">
        <v>19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33341</v>
      </c>
      <c r="C32892" s="2">
        <v>20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33342</v>
      </c>
      <c r="C32893" s="2">
        <v>17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33343</v>
      </c>
      <c r="C32894" s="2">
        <v>17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33344</v>
      </c>
      <c r="C32895" s="2">
        <v>16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11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33352</v>
      </c>
      <c r="C32903" s="2">
        <v>31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33353</v>
      </c>
      <c r="C32904" s="2">
        <v>14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36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33355</v>
      </c>
      <c r="C32906" s="2">
        <v>36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33356</v>
      </c>
      <c r="C32907" s="2">
        <v>36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33357</v>
      </c>
      <c r="C32908" s="2">
        <v>30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33358</v>
      </c>
      <c r="C32909" s="2">
        <v>35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33359</v>
      </c>
      <c r="C32910" s="2">
        <v>38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33360</v>
      </c>
      <c r="C32911" s="2">
        <v>38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33361</v>
      </c>
      <c r="C32912" s="2">
        <v>37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33362</v>
      </c>
      <c r="C32913" s="2">
        <v>35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33363</v>
      </c>
      <c r="C32914" s="2">
        <v>31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33364</v>
      </c>
      <c r="C32915" s="2">
        <v>23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33365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24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33381</v>
      </c>
      <c r="C32932" s="2">
        <v>23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33382</v>
      </c>
      <c r="C32933" s="2">
        <v>25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33384</v>
      </c>
      <c r="C32935" s="2">
        <v>28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33385</v>
      </c>
      <c r="C32936" s="2">
        <v>30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33386</v>
      </c>
      <c r="C32937" s="2">
        <v>20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33387</v>
      </c>
      <c r="C32938" s="2">
        <v>21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33388</v>
      </c>
      <c r="C32939" s="2">
        <v>23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33389</v>
      </c>
      <c r="C32940" s="2">
        <v>25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33390</v>
      </c>
      <c r="C32941" s="2">
        <v>25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33391</v>
      </c>
      <c r="C32942" s="2">
        <v>25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33393</v>
      </c>
      <c r="C32944" s="2">
        <v>26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33394</v>
      </c>
      <c r="C32945" s="2">
        <v>27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33395</v>
      </c>
      <c r="C32946" s="2">
        <v>41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45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40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27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33409</v>
      </c>
      <c r="C32960" s="2">
        <v>26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33410</v>
      </c>
      <c r="C32961" s="2">
        <v>25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33411</v>
      </c>
      <c r="C32962" s="2">
        <v>25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33412</v>
      </c>
      <c r="C32963" s="2">
        <v>24</v>
      </c>
      <c r="D32963" s="2" t="s">
        <v>455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455</v>
      </c>
      <c r="E32964" s="2"/>
      <c r="F32964" s="2"/>
      <c r="G32964" s="2"/>
      <c r="H32964" s="2"/>
    </row>
    <row r="32965" spans="2:8">
      <c r="B32965" s="2" t="s">
        <v>33414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24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33423</v>
      </c>
      <c r="C32974" s="2">
        <v>25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33424</v>
      </c>
      <c r="C32975" s="2">
        <v>25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33425</v>
      </c>
      <c r="C32976" s="2">
        <v>25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33426</v>
      </c>
      <c r="C32977" s="2">
        <v>26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33427</v>
      </c>
      <c r="C32978" s="2">
        <v>26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33428</v>
      </c>
      <c r="C32979" s="2">
        <v>26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33429</v>
      </c>
      <c r="C32980" s="2">
        <v>21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30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33437</v>
      </c>
      <c r="C32988" s="2">
        <v>33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33439</v>
      </c>
      <c r="C32990" s="2">
        <v>33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33440</v>
      </c>
      <c r="C32991" s="2">
        <v>34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33441</v>
      </c>
      <c r="C32992" s="2">
        <v>34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33442</v>
      </c>
      <c r="C32993" s="2">
        <v>32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33443</v>
      </c>
      <c r="C32994" s="2">
        <v>30</v>
      </c>
      <c r="D32994" s="2" t="s">
        <v>455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33445</v>
      </c>
      <c r="C32996" s="2">
        <v>22</v>
      </c>
      <c r="D32996" s="2" t="s">
        <v>455</v>
      </c>
      <c r="E32996" s="2"/>
      <c r="F32996" s="2"/>
      <c r="G32996" s="2"/>
      <c r="H32996" s="2"/>
    </row>
    <row r="32997" spans="2:8">
      <c r="B32997" s="2" t="s">
        <v>33446</v>
      </c>
      <c r="C32997" s="2">
        <v>24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33447</v>
      </c>
      <c r="C32998" s="2">
        <v>26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33448</v>
      </c>
      <c r="C32999" s="2">
        <v>28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33449</v>
      </c>
      <c r="C33000" s="2">
        <v>27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33450</v>
      </c>
      <c r="C33001" s="2">
        <v>11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33451</v>
      </c>
      <c r="C33002" s="2">
        <v>37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33452</v>
      </c>
      <c r="C33003" s="2">
        <v>37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33453</v>
      </c>
      <c r="C33004" s="2">
        <v>37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33454</v>
      </c>
      <c r="C33005" s="2">
        <v>35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33455</v>
      </c>
      <c r="C33006" s="2">
        <v>32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17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28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33473</v>
      </c>
      <c r="C33024" s="2">
        <v>30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33475</v>
      </c>
      <c r="C33026" s="2">
        <v>31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33476</v>
      </c>
      <c r="C33027" s="2">
        <v>32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33477</v>
      </c>
      <c r="C33028" s="2">
        <v>32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33478</v>
      </c>
      <c r="C33029" s="2">
        <v>31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33479</v>
      </c>
      <c r="C33030" s="2">
        <v>27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33480</v>
      </c>
      <c r="C33031" s="2">
        <v>33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33481</v>
      </c>
      <c r="C33032" s="2">
        <v>33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33482</v>
      </c>
      <c r="C33033" s="2">
        <v>32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33483</v>
      </c>
      <c r="C33034" s="2">
        <v>32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33484</v>
      </c>
      <c r="C33035" s="2">
        <v>30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33485</v>
      </c>
      <c r="C33036" s="2">
        <v>18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11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34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33504</v>
      </c>
      <c r="C33055" s="2">
        <v>36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33505</v>
      </c>
      <c r="C33056" s="2">
        <v>37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33506</v>
      </c>
      <c r="C33057" s="2">
        <v>32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33507</v>
      </c>
      <c r="C33058" s="2">
        <v>23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33508</v>
      </c>
      <c r="C33059" s="2">
        <v>16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25</v>
      </c>
      <c r="D33066" s="2" t="s">
        <v>455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455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455</v>
      </c>
      <c r="E33068" s="2"/>
      <c r="F33068" s="2"/>
      <c r="G33068" s="2"/>
      <c r="H33068" s="2"/>
    </row>
    <row r="33069" spans="2:8">
      <c r="B33069" s="2" t="s">
        <v>33518</v>
      </c>
      <c r="C33069" s="2">
        <v>28</v>
      </c>
      <c r="D33069" s="2" t="s">
        <v>455</v>
      </c>
      <c r="E33069" s="2"/>
      <c r="F33069" s="2"/>
      <c r="G33069" s="2"/>
      <c r="H33069" s="2"/>
    </row>
    <row r="33070" spans="2:8">
      <c r="B33070" s="2" t="s">
        <v>33519</v>
      </c>
      <c r="C33070" s="2">
        <v>28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33520</v>
      </c>
      <c r="C33071" s="2">
        <v>28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33521</v>
      </c>
      <c r="C33072" s="2">
        <v>26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33522</v>
      </c>
      <c r="C33073" s="2">
        <v>21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33523</v>
      </c>
      <c r="C33074" s="2">
        <v>20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33524</v>
      </c>
      <c r="C33075" s="2">
        <v>20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33525</v>
      </c>
      <c r="C33076" s="2">
        <v>21</v>
      </c>
      <c r="D33076" s="2" t="s">
        <v>455</v>
      </c>
      <c r="E33076" s="2"/>
      <c r="F33076" s="2"/>
      <c r="G33076" s="2"/>
      <c r="H33076" s="2"/>
    </row>
    <row r="33077" spans="2:8">
      <c r="B33077" s="2" t="s">
        <v>33526</v>
      </c>
      <c r="C33077" s="2">
        <v>21</v>
      </c>
      <c r="D33077" s="2" t="s">
        <v>455</v>
      </c>
      <c r="E33077" s="2"/>
      <c r="F33077" s="2"/>
      <c r="G33077" s="2"/>
      <c r="H33077" s="2"/>
    </row>
    <row r="33078" spans="2:8">
      <c r="B33078" s="2" t="s">
        <v>33527</v>
      </c>
      <c r="C33078" s="2">
        <v>21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33528</v>
      </c>
      <c r="C33079" s="2">
        <v>24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33529</v>
      </c>
      <c r="C33080" s="2">
        <v>26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33530</v>
      </c>
      <c r="C33081" s="2">
        <v>28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33531</v>
      </c>
      <c r="C33082" s="2">
        <v>28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33532</v>
      </c>
      <c r="C33083" s="2">
        <v>27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33533</v>
      </c>
      <c r="C33084" s="2">
        <v>27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33535</v>
      </c>
      <c r="C33086" s="2">
        <v>27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33536</v>
      </c>
      <c r="C33087" s="2">
        <v>23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33537</v>
      </c>
      <c r="C33088" s="2">
        <v>19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33538</v>
      </c>
      <c r="C33089" s="2">
        <v>38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33539</v>
      </c>
      <c r="C33090" s="2">
        <v>39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33540</v>
      </c>
      <c r="C33091" s="2">
        <v>39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33541</v>
      </c>
      <c r="C33092" s="2">
        <v>39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33542</v>
      </c>
      <c r="C33093" s="2">
        <v>37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33543</v>
      </c>
      <c r="C33094" s="2">
        <v>28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33544</v>
      </c>
      <c r="C33095" s="2">
        <v>24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33545</v>
      </c>
      <c r="C33096" s="2">
        <v>19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18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19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25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33567</v>
      </c>
      <c r="C33118" s="2">
        <v>27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33568</v>
      </c>
      <c r="C33119" s="2">
        <v>17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29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33570</v>
      </c>
      <c r="C33121" s="2">
        <v>29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33571</v>
      </c>
      <c r="C33122" s="2">
        <v>29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33572</v>
      </c>
      <c r="C33123" s="2">
        <v>21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14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33583</v>
      </c>
      <c r="C33134" s="2">
        <v>14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33584</v>
      </c>
      <c r="C33135" s="2">
        <v>13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33585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23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33593</v>
      </c>
      <c r="C33144" s="2">
        <v>25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33594</v>
      </c>
      <c r="C33145" s="2">
        <v>27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33595</v>
      </c>
      <c r="C33146" s="2">
        <v>28</v>
      </c>
      <c r="D33146" s="2" t="s">
        <v>455</v>
      </c>
      <c r="E33146" s="2"/>
      <c r="F33146" s="2"/>
      <c r="G33146" s="2"/>
      <c r="H33146" s="2"/>
    </row>
    <row r="33147" spans="2:8">
      <c r="B33147" s="2" t="s">
        <v>33596</v>
      </c>
      <c r="C33147" s="2">
        <v>27</v>
      </c>
      <c r="D33147" s="2" t="s">
        <v>455</v>
      </c>
      <c r="E33147" s="2"/>
      <c r="F33147" s="2"/>
      <c r="G33147" s="2"/>
      <c r="H33147" s="2"/>
    </row>
    <row r="33148" spans="2:8">
      <c r="B33148" s="2" t="s">
        <v>33597</v>
      </c>
      <c r="C33148" s="2">
        <v>26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33598</v>
      </c>
      <c r="C33149" s="2">
        <v>26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33599</v>
      </c>
      <c r="C33150" s="2">
        <v>22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33600</v>
      </c>
      <c r="C33151" s="2">
        <v>32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33601</v>
      </c>
      <c r="C33152" s="2">
        <v>35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33602</v>
      </c>
      <c r="C33153" s="2">
        <v>37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33603</v>
      </c>
      <c r="C33154" s="2">
        <v>38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33604</v>
      </c>
      <c r="C33155" s="2">
        <v>36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33605</v>
      </c>
      <c r="C33156" s="2">
        <v>36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33606</v>
      </c>
      <c r="C33157" s="2">
        <v>32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33607</v>
      </c>
      <c r="C33158" s="2">
        <v>28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33608</v>
      </c>
      <c r="C33159" s="2">
        <v>23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16</v>
      </c>
      <c r="D33165" s="2" t="s">
        <v>455</v>
      </c>
      <c r="E33165" s="2"/>
      <c r="F33165" s="2"/>
      <c r="G33165" s="2"/>
      <c r="H33165" s="2"/>
    </row>
    <row r="33166" spans="2:8">
      <c r="B33166" s="2" t="s">
        <v>33615</v>
      </c>
      <c r="C33166" s="2">
        <v>16</v>
      </c>
      <c r="D33166" s="2" t="s">
        <v>455</v>
      </c>
      <c r="E33166" s="2"/>
      <c r="F33166" s="2"/>
      <c r="G33166" s="2"/>
      <c r="H33166" s="2"/>
    </row>
    <row r="33167" spans="2:8">
      <c r="B33167" s="2" t="s">
        <v>33616</v>
      </c>
      <c r="C33167" s="2">
        <v>16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33617</v>
      </c>
      <c r="C33168" s="2">
        <v>15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33618</v>
      </c>
      <c r="C33169" s="2">
        <v>15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33619</v>
      </c>
      <c r="C33170" s="2">
        <v>15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33620</v>
      </c>
      <c r="C33171" s="2">
        <v>28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33621</v>
      </c>
      <c r="C33172" s="2">
        <v>29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33622</v>
      </c>
      <c r="C33173" s="2">
        <v>28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33623</v>
      </c>
      <c r="C33174" s="2">
        <v>28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33624</v>
      </c>
      <c r="C33175" s="2">
        <v>27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33625</v>
      </c>
      <c r="C33176" s="2">
        <v>27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33626</v>
      </c>
      <c r="C33177" s="2">
        <v>18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33627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33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34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33638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25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33640</v>
      </c>
      <c r="C33191" s="2">
        <v>26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33642</v>
      </c>
      <c r="C33193" s="2">
        <v>28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33643</v>
      </c>
      <c r="C33194" s="2">
        <v>26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33646</v>
      </c>
      <c r="C33197" s="2">
        <v>29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33647</v>
      </c>
      <c r="C33198" s="2">
        <v>27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33648</v>
      </c>
      <c r="C33199" s="2">
        <v>26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33649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35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36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23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33666</v>
      </c>
      <c r="C33217" s="2">
        <v>22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33667</v>
      </c>
      <c r="C33218" s="2">
        <v>23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33668</v>
      </c>
      <c r="C33219" s="2">
        <v>23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33669</v>
      </c>
      <c r="C33220" s="2">
        <v>24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33670</v>
      </c>
      <c r="C33221" s="2">
        <v>25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33671</v>
      </c>
      <c r="C33222" s="2">
        <v>25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33672</v>
      </c>
      <c r="C33223" s="2">
        <v>25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33673</v>
      </c>
      <c r="C33224" s="2">
        <v>26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33674</v>
      </c>
      <c r="C33225" s="2">
        <v>22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33675</v>
      </c>
      <c r="C33226" s="2">
        <v>24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33676</v>
      </c>
      <c r="C33227" s="2">
        <v>22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33677</v>
      </c>
      <c r="C33228" s="2">
        <v>23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33678</v>
      </c>
      <c r="C33229" s="2">
        <v>21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33679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27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33685</v>
      </c>
      <c r="C33236" s="2">
        <v>27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33686</v>
      </c>
      <c r="C33237" s="2">
        <v>27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33687</v>
      </c>
      <c r="C33238" s="2">
        <v>27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33688</v>
      </c>
      <c r="C33239" s="2">
        <v>27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33689</v>
      </c>
      <c r="C33240" s="2">
        <v>26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33691</v>
      </c>
      <c r="C33242" s="2">
        <v>24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33692</v>
      </c>
      <c r="C33243" s="2">
        <v>17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33693</v>
      </c>
      <c r="C33244" s="2">
        <v>25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33694</v>
      </c>
      <c r="C33245" s="2">
        <v>25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33695</v>
      </c>
      <c r="C33246" s="2">
        <v>23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33696</v>
      </c>
      <c r="C33247" s="2">
        <v>24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33697</v>
      </c>
      <c r="C33248" s="2">
        <v>19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17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36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33700</v>
      </c>
      <c r="C33251" s="2">
        <v>38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33701</v>
      </c>
      <c r="C33252" s="2">
        <v>40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33702</v>
      </c>
      <c r="C33253" s="2">
        <v>40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33703</v>
      </c>
      <c r="C33254" s="2">
        <v>22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33704</v>
      </c>
      <c r="C33255" s="2">
        <v>24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33705</v>
      </c>
      <c r="C33256" s="2">
        <v>26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33706</v>
      </c>
      <c r="C33257" s="2">
        <v>25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33707</v>
      </c>
      <c r="C33258" s="2">
        <v>25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33708</v>
      </c>
      <c r="C33259" s="2">
        <v>26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33709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19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33714</v>
      </c>
      <c r="C33265" s="2">
        <v>21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33715</v>
      </c>
      <c r="C33266" s="2">
        <v>21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33716</v>
      </c>
      <c r="C33267" s="2">
        <v>21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33717</v>
      </c>
      <c r="C33268" s="2">
        <v>16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33718</v>
      </c>
      <c r="C33269" s="2">
        <v>16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33719</v>
      </c>
      <c r="C33270" s="2">
        <v>17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33720</v>
      </c>
      <c r="C33271" s="2">
        <v>17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33721</v>
      </c>
      <c r="C33272" s="2">
        <v>17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33722</v>
      </c>
      <c r="C33273" s="2">
        <v>23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33723</v>
      </c>
      <c r="C33274" s="2">
        <v>26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33724</v>
      </c>
      <c r="C33275" s="2">
        <v>29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33725</v>
      </c>
      <c r="C33276" s="2">
        <v>29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33726</v>
      </c>
      <c r="C33277" s="2">
        <v>29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33727</v>
      </c>
      <c r="C33278" s="2">
        <v>24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33728</v>
      </c>
      <c r="C33279" s="2">
        <v>22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33729</v>
      </c>
      <c r="C33280" s="2">
        <v>17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34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33739</v>
      </c>
      <c r="C33290" s="2">
        <v>35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33740</v>
      </c>
      <c r="C33291" s="2">
        <v>37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33741</v>
      </c>
      <c r="C33292" s="2">
        <v>36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33742</v>
      </c>
      <c r="C33293" s="2">
        <v>34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23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33749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29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33768</v>
      </c>
      <c r="C33319" s="2">
        <v>31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33769</v>
      </c>
      <c r="C33320" s="2">
        <v>33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33770</v>
      </c>
      <c r="C33321" s="2">
        <v>31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33771</v>
      </c>
      <c r="C33322" s="2">
        <v>30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33772</v>
      </c>
      <c r="C33323" s="2">
        <v>29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33773</v>
      </c>
      <c r="C33324" s="2">
        <v>27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33775</v>
      </c>
      <c r="C33326" s="2">
        <v>23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33776</v>
      </c>
      <c r="C33327" s="2">
        <v>18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42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45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39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25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33788</v>
      </c>
      <c r="C33339" s="2">
        <v>27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33789</v>
      </c>
      <c r="C33340" s="2">
        <v>26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33791</v>
      </c>
      <c r="C33342" s="2">
        <v>26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33793</v>
      </c>
      <c r="C33344" s="2">
        <v>26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33794</v>
      </c>
      <c r="C33345" s="2">
        <v>25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33795</v>
      </c>
      <c r="C33346" s="2">
        <v>23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33796</v>
      </c>
      <c r="C33347" s="2">
        <v>21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33797</v>
      </c>
      <c r="C33348" s="2">
        <v>12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12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33799</v>
      </c>
      <c r="C33350" s="2">
        <v>14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33800</v>
      </c>
      <c r="C33351" s="2">
        <v>17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33801</v>
      </c>
      <c r="C33352" s="2">
        <v>16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33802</v>
      </c>
      <c r="C33353" s="2">
        <v>17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19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19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16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32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10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24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33821</v>
      </c>
      <c r="C33372" s="2">
        <v>22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33822</v>
      </c>
      <c r="C33373" s="2">
        <v>21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33823</v>
      </c>
      <c r="C33374" s="2">
        <v>21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33824</v>
      </c>
      <c r="C33375" s="2">
        <v>21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33825</v>
      </c>
      <c r="C33376" s="2">
        <v>24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33826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25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33835</v>
      </c>
      <c r="C33386" s="2">
        <v>28</v>
      </c>
      <c r="D33386" s="2" t="s">
        <v>455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33837</v>
      </c>
      <c r="C33388" s="2">
        <v>28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33838</v>
      </c>
      <c r="C33389" s="2">
        <v>26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33839</v>
      </c>
      <c r="C33390" s="2">
        <v>27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33840</v>
      </c>
      <c r="C33391" s="2">
        <v>9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33841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28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33853</v>
      </c>
      <c r="C33404" s="2">
        <v>32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33854</v>
      </c>
      <c r="C33405" s="2">
        <v>17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29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33856</v>
      </c>
      <c r="C33407" s="2">
        <v>31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33858</v>
      </c>
      <c r="C33409" s="2">
        <v>32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33859</v>
      </c>
      <c r="C33410" s="2">
        <v>32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33860</v>
      </c>
      <c r="C33411" s="2">
        <v>32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33861</v>
      </c>
      <c r="C33412" s="2">
        <v>21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33862</v>
      </c>
      <c r="C33413" s="2">
        <v>21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33863</v>
      </c>
      <c r="C33414" s="2">
        <v>22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33865</v>
      </c>
      <c r="C33416" s="2">
        <v>27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33867</v>
      </c>
      <c r="C33418" s="2">
        <v>32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33868</v>
      </c>
      <c r="C33419" s="2">
        <v>34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33869</v>
      </c>
      <c r="C33420" s="2">
        <v>34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33870</v>
      </c>
      <c r="C33421" s="2">
        <v>33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33871</v>
      </c>
      <c r="C33422" s="2">
        <v>18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33872</v>
      </c>
      <c r="C33423" s="2">
        <v>20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33873</v>
      </c>
      <c r="C33424" s="2">
        <v>20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33874</v>
      </c>
      <c r="C33425" s="2">
        <v>20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33875</v>
      </c>
      <c r="C33426" s="2">
        <v>20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33876</v>
      </c>
      <c r="C33427" s="2">
        <v>21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33877</v>
      </c>
      <c r="C33428" s="2">
        <v>17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33878</v>
      </c>
      <c r="C33429" s="2">
        <v>14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33879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33884</v>
      </c>
      <c r="C33435" s="2">
        <v>28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33885</v>
      </c>
      <c r="C33436" s="2">
        <v>29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33886</v>
      </c>
      <c r="C33437" s="2">
        <v>27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33887</v>
      </c>
      <c r="C33438" s="2">
        <v>24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33888</v>
      </c>
      <c r="C33439" s="2">
        <v>26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33889</v>
      </c>
      <c r="C33440" s="2">
        <v>26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33890</v>
      </c>
      <c r="C33441" s="2">
        <v>25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33891</v>
      </c>
      <c r="C33442" s="2">
        <v>37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33892</v>
      </c>
      <c r="C33443" s="2">
        <v>37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33893</v>
      </c>
      <c r="C33444" s="2">
        <v>36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33894</v>
      </c>
      <c r="C33445" s="2">
        <v>36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33895</v>
      </c>
      <c r="C33446" s="2">
        <v>35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33896</v>
      </c>
      <c r="C33447" s="2">
        <v>33</v>
      </c>
      <c r="D33447" s="2" t="s">
        <v>455</v>
      </c>
      <c r="E33447" s="2"/>
      <c r="F33447" s="2"/>
      <c r="G33447" s="2"/>
      <c r="H33447" s="2"/>
    </row>
    <row r="33448" spans="2:8">
      <c r="B33448" s="2" t="s">
        <v>33897</v>
      </c>
      <c r="C33448" s="2">
        <v>26</v>
      </c>
      <c r="D33448" s="2" t="s">
        <v>455</v>
      </c>
      <c r="E33448" s="2"/>
      <c r="F33448" s="2"/>
      <c r="G33448" s="2"/>
      <c r="H33448" s="2"/>
    </row>
    <row r="33449" spans="2:8">
      <c r="B33449" s="2" t="s">
        <v>33898</v>
      </c>
      <c r="C33449" s="2">
        <v>17</v>
      </c>
      <c r="D33449" s="2" t="s">
        <v>455</v>
      </c>
      <c r="E33449" s="2"/>
      <c r="F33449" s="2"/>
      <c r="G33449" s="2"/>
      <c r="H33449" s="2"/>
    </row>
    <row r="33450" spans="2:8">
      <c r="B33450" s="2" t="s">
        <v>33899</v>
      </c>
      <c r="C33450" s="2">
        <v>19</v>
      </c>
      <c r="D33450" s="2" t="s">
        <v>455</v>
      </c>
      <c r="E33450" s="2"/>
      <c r="F33450" s="2"/>
      <c r="G33450" s="2"/>
      <c r="H33450" s="2"/>
    </row>
    <row r="33451" spans="2:8">
      <c r="B33451" s="2" t="s">
        <v>33900</v>
      </c>
      <c r="C33451" s="2">
        <v>20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33901</v>
      </c>
      <c r="C33452" s="2">
        <v>17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33902</v>
      </c>
      <c r="C33453" s="2">
        <v>19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33903</v>
      </c>
      <c r="C33454" s="2">
        <v>19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33904</v>
      </c>
      <c r="C33455" s="2">
        <v>19</v>
      </c>
      <c r="D33455" s="2" t="s">
        <v>455</v>
      </c>
      <c r="E33455" s="2"/>
      <c r="F33455" s="2"/>
      <c r="G33455" s="2"/>
      <c r="H33455" s="2"/>
    </row>
    <row r="33456" spans="2:8">
      <c r="B33456" s="2" t="s">
        <v>33905</v>
      </c>
      <c r="C33456" s="2">
        <v>27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33906</v>
      </c>
      <c r="C33457" s="2">
        <v>31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33907</v>
      </c>
      <c r="C33458" s="2">
        <v>32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33908</v>
      </c>
      <c r="C33459" s="2">
        <v>30</v>
      </c>
      <c r="D33459" s="2" t="s">
        <v>455</v>
      </c>
      <c r="E33459" s="2"/>
      <c r="F33459" s="2"/>
      <c r="G33459" s="2"/>
      <c r="H33459" s="2"/>
    </row>
    <row r="33460" spans="2:8">
      <c r="B33460" s="2" t="s">
        <v>33909</v>
      </c>
      <c r="C33460" s="2">
        <v>30</v>
      </c>
      <c r="D33460" s="2" t="s">
        <v>455</v>
      </c>
      <c r="E33460" s="2"/>
      <c r="F33460" s="2"/>
      <c r="G33460" s="2"/>
      <c r="H33460" s="2"/>
    </row>
    <row r="33461" spans="2:8">
      <c r="B33461" s="2" t="s">
        <v>33910</v>
      </c>
      <c r="C33461" s="2">
        <v>30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33911</v>
      </c>
      <c r="C33462" s="2">
        <v>28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33912</v>
      </c>
      <c r="C33463" s="2">
        <v>25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33913</v>
      </c>
      <c r="C33464" s="2">
        <v>28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33914</v>
      </c>
      <c r="C33465" s="2">
        <v>30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33915</v>
      </c>
      <c r="C33466" s="2">
        <v>31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33919</v>
      </c>
      <c r="C33470" s="2">
        <v>31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33920</v>
      </c>
      <c r="C33471" s="2">
        <v>31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33921</v>
      </c>
      <c r="C33472" s="2">
        <v>32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33922</v>
      </c>
      <c r="C33473" s="2">
        <v>32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33924</v>
      </c>
      <c r="C33475" s="2">
        <v>21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33925</v>
      </c>
      <c r="C33476" s="2">
        <v>22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33926</v>
      </c>
      <c r="C33477" s="2">
        <v>23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33927</v>
      </c>
      <c r="C33478" s="2">
        <v>25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33928</v>
      </c>
      <c r="C33479" s="2">
        <v>26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33929</v>
      </c>
      <c r="C33480" s="2">
        <v>26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33930</v>
      </c>
      <c r="C33481" s="2">
        <v>27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33931</v>
      </c>
      <c r="C33482" s="2">
        <v>25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33932</v>
      </c>
      <c r="C33483" s="2">
        <v>24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33933</v>
      </c>
      <c r="C33484" s="2">
        <v>19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33934</v>
      </c>
      <c r="C33485" s="2">
        <v>18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33935</v>
      </c>
      <c r="C33486" s="2">
        <v>34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33936</v>
      </c>
      <c r="C33487" s="2">
        <v>36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33937</v>
      </c>
      <c r="C33488" s="2">
        <v>36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33938</v>
      </c>
      <c r="C33489" s="2">
        <v>36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33939</v>
      </c>
      <c r="C33490" s="2">
        <v>35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33940</v>
      </c>
      <c r="C33491" s="2">
        <v>31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33942</v>
      </c>
      <c r="C33493" s="2">
        <v>26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10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33951</v>
      </c>
      <c r="C33502" s="2">
        <v>25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33952</v>
      </c>
      <c r="C33503" s="2">
        <v>27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33953</v>
      </c>
      <c r="C33504" s="2">
        <v>28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33954</v>
      </c>
      <c r="C33505" s="2">
        <v>28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33957</v>
      </c>
      <c r="C33508" s="2">
        <v>35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33958</v>
      </c>
      <c r="C33509" s="2">
        <v>39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33959</v>
      </c>
      <c r="C33510" s="2">
        <v>41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33960</v>
      </c>
      <c r="C33511" s="2">
        <v>40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33961</v>
      </c>
      <c r="C33512" s="2">
        <v>35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33962</v>
      </c>
      <c r="C33513" s="2">
        <v>31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33963</v>
      </c>
      <c r="C33514" s="2">
        <v>23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33964</v>
      </c>
      <c r="C33515" s="2">
        <v>24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33965</v>
      </c>
      <c r="C33516" s="2">
        <v>24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33966</v>
      </c>
      <c r="C33517" s="2">
        <v>24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33967</v>
      </c>
      <c r="C33518" s="2">
        <v>23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33968</v>
      </c>
      <c r="C33519" s="2">
        <v>23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33969</v>
      </c>
      <c r="C33520" s="2">
        <v>23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33970</v>
      </c>
      <c r="C33521" s="2">
        <v>22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33971</v>
      </c>
      <c r="C33522" s="2">
        <v>20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33972</v>
      </c>
      <c r="C33523" s="2">
        <v>19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33973</v>
      </c>
      <c r="C33524" s="2">
        <v>19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33974</v>
      </c>
      <c r="C33525" s="2">
        <v>22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33975</v>
      </c>
      <c r="C33526" s="2">
        <v>23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33976</v>
      </c>
      <c r="C33527" s="2">
        <v>24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33977</v>
      </c>
      <c r="C33528" s="2">
        <v>19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33978</v>
      </c>
      <c r="C33529" s="2">
        <v>27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33979</v>
      </c>
      <c r="C33530" s="2">
        <v>26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33980</v>
      </c>
      <c r="C33531" s="2">
        <v>23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33981</v>
      </c>
      <c r="C33532" s="2">
        <v>23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33982</v>
      </c>
      <c r="C33533" s="2">
        <v>22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33983</v>
      </c>
      <c r="C33534" s="2">
        <v>21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33984</v>
      </c>
      <c r="C33535" s="2">
        <v>22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33985</v>
      </c>
      <c r="C33536" s="2">
        <v>23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33986</v>
      </c>
      <c r="C33537" s="2">
        <v>23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33987</v>
      </c>
      <c r="C33538" s="2">
        <v>23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33988</v>
      </c>
      <c r="C33539" s="2">
        <v>21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33989</v>
      </c>
      <c r="C33540" s="2">
        <v>22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33990</v>
      </c>
      <c r="C33541" s="2">
        <v>23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33991</v>
      </c>
      <c r="C33542" s="2">
        <v>23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33992</v>
      </c>
      <c r="C33543" s="2">
        <v>22</v>
      </c>
      <c r="D33543" s="2" t="s">
        <v>455</v>
      </c>
      <c r="E33543" s="2"/>
      <c r="F33543" s="2"/>
      <c r="G33543" s="2"/>
      <c r="H33543" s="2"/>
    </row>
    <row r="33544" spans="2:8">
      <c r="B33544" s="2" t="s">
        <v>33993</v>
      </c>
      <c r="C33544" s="2">
        <v>23</v>
      </c>
      <c r="D33544" s="2" t="s">
        <v>455</v>
      </c>
      <c r="E33544" s="2"/>
      <c r="F33544" s="2"/>
      <c r="G33544" s="2"/>
      <c r="H33544" s="2"/>
    </row>
    <row r="33545" spans="2:8">
      <c r="B33545" s="2" t="s">
        <v>33994</v>
      </c>
      <c r="C33545" s="2">
        <v>25</v>
      </c>
      <c r="D33545" s="2" t="s">
        <v>455</v>
      </c>
      <c r="E33545" s="2"/>
      <c r="F33545" s="2"/>
      <c r="G33545" s="2"/>
      <c r="H33545" s="2"/>
    </row>
    <row r="33546" spans="2:8">
      <c r="B33546" s="2" t="s">
        <v>33995</v>
      </c>
      <c r="C33546" s="2">
        <v>25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33997</v>
      </c>
      <c r="C33548" s="2">
        <v>19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33998</v>
      </c>
      <c r="C33549" s="2">
        <v>19</v>
      </c>
      <c r="D33549" s="2" t="s">
        <v>455</v>
      </c>
      <c r="E33549" s="2"/>
      <c r="F33549" s="2"/>
      <c r="G33549" s="2"/>
      <c r="H33549" s="2"/>
    </row>
    <row r="33550" spans="2:8">
      <c r="B33550" s="2" t="s">
        <v>33999</v>
      </c>
      <c r="C33550" s="2">
        <v>25</v>
      </c>
      <c r="D33550" s="2" t="s">
        <v>455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455</v>
      </c>
      <c r="E33551" s="2"/>
      <c r="F33551" s="2"/>
      <c r="G33551" s="2"/>
      <c r="H33551" s="2"/>
    </row>
    <row r="33552" spans="2:8">
      <c r="B33552" s="2" t="s">
        <v>34001</v>
      </c>
      <c r="C33552" s="2">
        <v>30</v>
      </c>
      <c r="D33552" s="2" t="s">
        <v>455</v>
      </c>
      <c r="E33552" s="2"/>
      <c r="F33552" s="2"/>
      <c r="G33552" s="2"/>
      <c r="H33552" s="2"/>
    </row>
    <row r="33553" spans="2:8">
      <c r="B33553" s="2" t="s">
        <v>34002</v>
      </c>
      <c r="C33553" s="2">
        <v>31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34003</v>
      </c>
      <c r="C33554" s="2">
        <v>32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34004</v>
      </c>
      <c r="C33555" s="2">
        <v>31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34005</v>
      </c>
      <c r="C33556" s="2">
        <v>29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34006</v>
      </c>
      <c r="C33557" s="2">
        <v>26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34007</v>
      </c>
      <c r="C33558" s="2">
        <v>23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34008</v>
      </c>
      <c r="C33559" s="2">
        <v>17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19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27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34019</v>
      </c>
      <c r="C33570" s="2">
        <v>34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34020</v>
      </c>
      <c r="C33571" s="2">
        <v>11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11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10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10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12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12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24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34028</v>
      </c>
      <c r="C33579" s="2">
        <v>24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34029</v>
      </c>
      <c r="C33580" s="2">
        <v>25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34030</v>
      </c>
      <c r="C33581" s="2">
        <v>18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18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17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37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34034</v>
      </c>
      <c r="C33585" s="2">
        <v>40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34035</v>
      </c>
      <c r="C33586" s="2">
        <v>40</v>
      </c>
      <c r="D33586" s="2" t="s">
        <v>455</v>
      </c>
      <c r="E33586" s="2"/>
      <c r="F33586" s="2"/>
      <c r="G33586" s="2"/>
      <c r="H33586" s="2"/>
    </row>
    <row r="33587" spans="2:8">
      <c r="B33587" s="2" t="s">
        <v>34036</v>
      </c>
      <c r="C33587" s="2">
        <v>40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34037</v>
      </c>
      <c r="C33588" s="2">
        <v>35</v>
      </c>
      <c r="D33588" s="2" t="s">
        <v>455</v>
      </c>
      <c r="E33588" s="2"/>
      <c r="F33588" s="2"/>
      <c r="G33588" s="2"/>
      <c r="H33588" s="2"/>
    </row>
    <row r="33589" spans="2:8">
      <c r="B33589" s="2" t="s">
        <v>34038</v>
      </c>
      <c r="C33589" s="2">
        <v>22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42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34047</v>
      </c>
      <c r="C33598" s="2">
        <v>40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34048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19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29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34051</v>
      </c>
      <c r="C33602" s="2">
        <v>30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34057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22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34059</v>
      </c>
      <c r="C33610" s="2">
        <v>20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34060</v>
      </c>
      <c r="C33611" s="2">
        <v>20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34061</v>
      </c>
      <c r="C33612" s="2">
        <v>19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34062</v>
      </c>
      <c r="C33613" s="2">
        <v>23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34063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34065</v>
      </c>
      <c r="C33616" s="2">
        <v>25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34067</v>
      </c>
      <c r="C33618" s="2">
        <v>21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34068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29</v>
      </c>
      <c r="D33627" s="2" t="s">
        <v>455</v>
      </c>
      <c r="E33627" s="2"/>
      <c r="F33627" s="2"/>
      <c r="G33627" s="2"/>
      <c r="H33627" s="2"/>
    </row>
    <row r="33628" spans="2:8">
      <c r="B33628" s="2" t="s">
        <v>34077</v>
      </c>
      <c r="C33628" s="2">
        <v>31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34078</v>
      </c>
      <c r="C33629" s="2">
        <v>32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34079</v>
      </c>
      <c r="C33630" s="2">
        <v>28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34080</v>
      </c>
      <c r="C33631" s="2">
        <v>28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34081</v>
      </c>
      <c r="C33632" s="2">
        <v>26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34082</v>
      </c>
      <c r="C33633" s="2">
        <v>29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34083</v>
      </c>
      <c r="C33634" s="2">
        <v>29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34086</v>
      </c>
      <c r="C33637" s="2">
        <v>27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34087</v>
      </c>
      <c r="C33638" s="2">
        <v>25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34088</v>
      </c>
      <c r="C33639" s="2">
        <v>23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34089</v>
      </c>
      <c r="C33640" s="2">
        <v>33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34090</v>
      </c>
      <c r="C33641" s="2">
        <v>36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34091</v>
      </c>
      <c r="C33642" s="2">
        <v>35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34092</v>
      </c>
      <c r="C33643" s="2">
        <v>36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34093</v>
      </c>
      <c r="C33644" s="2">
        <v>24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19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25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34115</v>
      </c>
      <c r="C33666" s="2">
        <v>25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34117</v>
      </c>
      <c r="C33668" s="2">
        <v>26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34118</v>
      </c>
      <c r="C33669" s="2">
        <v>25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455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34121</v>
      </c>
      <c r="C33672" s="2">
        <v>24</v>
      </c>
      <c r="D33672" s="2" t="s">
        <v>455</v>
      </c>
      <c r="E33672" s="2"/>
      <c r="F33672" s="2"/>
      <c r="G33672" s="2"/>
      <c r="H33672" s="2"/>
    </row>
    <row r="33673" spans="2:8">
      <c r="B33673" s="2" t="s">
        <v>34122</v>
      </c>
      <c r="C33673" s="2">
        <v>40</v>
      </c>
      <c r="D33673" s="2" t="s">
        <v>455</v>
      </c>
      <c r="E33673" s="2"/>
      <c r="F33673" s="2"/>
      <c r="G33673" s="2"/>
      <c r="H33673" s="2"/>
    </row>
    <row r="33674" spans="2:8">
      <c r="B33674" s="2" t="s">
        <v>34123</v>
      </c>
      <c r="C33674" s="2">
        <v>42</v>
      </c>
      <c r="D33674" s="2" t="s">
        <v>455</v>
      </c>
      <c r="E33674" s="2"/>
      <c r="F33674" s="2"/>
      <c r="G33674" s="2"/>
      <c r="H33674" s="2"/>
    </row>
    <row r="33675" spans="2:8">
      <c r="B33675" s="2" t="s">
        <v>34124</v>
      </c>
      <c r="C33675" s="2">
        <v>41</v>
      </c>
      <c r="D33675" s="2" t="s">
        <v>455</v>
      </c>
      <c r="E33675" s="2"/>
      <c r="F33675" s="2"/>
      <c r="G33675" s="2"/>
      <c r="H33675" s="2"/>
    </row>
    <row r="33676" spans="2:8">
      <c r="B33676" s="2" t="s">
        <v>34125</v>
      </c>
      <c r="C33676" s="2">
        <v>39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34126</v>
      </c>
      <c r="C33677" s="2">
        <v>31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34127</v>
      </c>
      <c r="C33678" s="2">
        <v>20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18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34130</v>
      </c>
      <c r="C33681" s="2">
        <v>30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34131</v>
      </c>
      <c r="C33682" s="2">
        <v>32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34132</v>
      </c>
      <c r="C33683" s="2">
        <v>32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34133</v>
      </c>
      <c r="C33684" s="2">
        <v>33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34134</v>
      </c>
      <c r="C33685" s="2">
        <v>33</v>
      </c>
      <c r="D33685" s="2" t="s">
        <v>455</v>
      </c>
      <c r="E33685" s="2"/>
      <c r="F33685" s="2"/>
      <c r="G33685" s="2"/>
      <c r="H33685" s="2"/>
    </row>
    <row r="33686" spans="2:8">
      <c r="B33686" s="2" t="s">
        <v>34135</v>
      </c>
      <c r="C33686" s="2">
        <v>30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34136</v>
      </c>
      <c r="C33687" s="2">
        <v>23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34137</v>
      </c>
      <c r="C33688" s="2">
        <v>17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34138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19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14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27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34156</v>
      </c>
      <c r="C33707" s="2">
        <v>29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34158</v>
      </c>
      <c r="C33709" s="2">
        <v>31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34159</v>
      </c>
      <c r="C33710" s="2">
        <v>32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34160</v>
      </c>
      <c r="C33711" s="2">
        <v>23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34161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40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15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34167</v>
      </c>
      <c r="C33718" s="2">
        <v>16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34168</v>
      </c>
      <c r="C33719" s="2">
        <v>15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34169</v>
      </c>
      <c r="C33720" s="2">
        <v>15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34170</v>
      </c>
      <c r="C33721" s="2">
        <v>15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34171</v>
      </c>
      <c r="C33722" s="2">
        <v>15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34172</v>
      </c>
      <c r="C33723" s="2">
        <v>16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34173</v>
      </c>
      <c r="C33724" s="2">
        <v>17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34174</v>
      </c>
      <c r="C33725" s="2">
        <v>18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34175</v>
      </c>
      <c r="C33726" s="2">
        <v>19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34176</v>
      </c>
      <c r="C33727" s="2">
        <v>19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34177</v>
      </c>
      <c r="C33728" s="2">
        <v>17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34178</v>
      </c>
      <c r="C33729" s="2">
        <v>13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34179</v>
      </c>
      <c r="C33730" s="2">
        <v>11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34180</v>
      </c>
      <c r="C33731" s="2">
        <v>13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11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34189</v>
      </c>
      <c r="C33740" s="2">
        <v>31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34191</v>
      </c>
      <c r="C33742" s="2">
        <v>27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34192</v>
      </c>
      <c r="C33743" s="2">
        <v>26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34193</v>
      </c>
      <c r="C33744" s="2">
        <v>25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34194</v>
      </c>
      <c r="C33745" s="2">
        <v>23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34195</v>
      </c>
      <c r="C33746" s="2">
        <v>21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34196</v>
      </c>
      <c r="C33747" s="2">
        <v>20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34197</v>
      </c>
      <c r="C33748" s="2">
        <v>22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34198</v>
      </c>
      <c r="C33749" s="2">
        <v>22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34199</v>
      </c>
      <c r="C33750" s="2">
        <v>15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34200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34208</v>
      </c>
      <c r="C33759" s="2">
        <v>31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34209</v>
      </c>
      <c r="C33760" s="2">
        <v>30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34210</v>
      </c>
      <c r="C33761" s="2">
        <v>31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34212</v>
      </c>
      <c r="C33763" s="2">
        <v>30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34213</v>
      </c>
      <c r="C33764" s="2">
        <v>29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34214</v>
      </c>
      <c r="C33765" s="2">
        <v>25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34215</v>
      </c>
      <c r="C33766" s="2">
        <v>14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34216</v>
      </c>
      <c r="C33767" s="2">
        <v>15</v>
      </c>
      <c r="D33767" s="2" t="s">
        <v>455</v>
      </c>
      <c r="E33767" s="2"/>
      <c r="F33767" s="2"/>
      <c r="G33767" s="2"/>
      <c r="H33767" s="2"/>
    </row>
    <row r="33768" spans="2:8">
      <c r="B33768" s="2" t="s">
        <v>34217</v>
      </c>
      <c r="C33768" s="2">
        <v>15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34218</v>
      </c>
      <c r="C33769" s="2">
        <v>15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34219</v>
      </c>
      <c r="C33770" s="2">
        <v>15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34220</v>
      </c>
      <c r="C33771" s="2">
        <v>16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34221</v>
      </c>
      <c r="C33772" s="2">
        <v>15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34222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19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15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12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26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34237</v>
      </c>
      <c r="C33788" s="2">
        <v>28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34238</v>
      </c>
      <c r="C33789" s="2">
        <v>29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34239</v>
      </c>
      <c r="C33790" s="2">
        <v>30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34240</v>
      </c>
      <c r="C33791" s="2">
        <v>29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34242</v>
      </c>
      <c r="C33793" s="2">
        <v>30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34243</v>
      </c>
      <c r="C33794" s="2">
        <v>25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34244</v>
      </c>
      <c r="C33795" s="2">
        <v>31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34245</v>
      </c>
      <c r="C33796" s="2">
        <v>33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34246</v>
      </c>
      <c r="C33797" s="2">
        <v>33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34247</v>
      </c>
      <c r="C33798" s="2">
        <v>33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34248</v>
      </c>
      <c r="C33799" s="2">
        <v>32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34249</v>
      </c>
      <c r="C33800" s="2">
        <v>15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34250</v>
      </c>
      <c r="C33801" s="2">
        <v>17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34251</v>
      </c>
      <c r="C33802" s="2">
        <v>18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34252</v>
      </c>
      <c r="C33803" s="2">
        <v>20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34253</v>
      </c>
      <c r="C33804" s="2">
        <v>21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34254</v>
      </c>
      <c r="C33805" s="2">
        <v>22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34255</v>
      </c>
      <c r="C33806" s="2">
        <v>24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34256</v>
      </c>
      <c r="C33807" s="2">
        <v>22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455</v>
      </c>
      <c r="E33808" s="2"/>
      <c r="F33808" s="2"/>
      <c r="G33808" s="2"/>
      <c r="H33808" s="2"/>
    </row>
    <row r="33809" spans="2:8">
      <c r="B33809" s="2" t="s">
        <v>34258</v>
      </c>
      <c r="C33809" s="2">
        <v>19</v>
      </c>
      <c r="D33809" s="2" t="s">
        <v>455</v>
      </c>
      <c r="E33809" s="2"/>
      <c r="F33809" s="2"/>
      <c r="G33809" s="2"/>
      <c r="H33809" s="2"/>
    </row>
    <row r="33810" spans="2:8">
      <c r="B33810" s="2" t="s">
        <v>34259</v>
      </c>
      <c r="C33810" s="2">
        <v>16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19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19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17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17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31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34276</v>
      </c>
      <c r="C33827" s="2">
        <v>31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34277</v>
      </c>
      <c r="C33828" s="2">
        <v>20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19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15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22</v>
      </c>
      <c r="D33837" s="2" t="s">
        <v>455</v>
      </c>
      <c r="E33837" s="2"/>
      <c r="F33837" s="2"/>
      <c r="G33837" s="2"/>
      <c r="H33837" s="2"/>
    </row>
    <row r="33838" spans="2:8">
      <c r="B33838" s="2" t="s">
        <v>34287</v>
      </c>
      <c r="C33838" s="2">
        <v>27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34288</v>
      </c>
      <c r="C33839" s="2">
        <v>21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34289</v>
      </c>
      <c r="C33840" s="2">
        <v>22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34290</v>
      </c>
      <c r="C33841" s="2">
        <v>23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18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31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34313</v>
      </c>
      <c r="C33864" s="2">
        <v>33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34314</v>
      </c>
      <c r="C33865" s="2">
        <v>34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34315</v>
      </c>
      <c r="C33866" s="2">
        <v>36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34316</v>
      </c>
      <c r="C33867" s="2">
        <v>33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34317</v>
      </c>
      <c r="C33868" s="2">
        <v>23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40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26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34328</v>
      </c>
      <c r="C33879" s="2">
        <v>28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34329</v>
      </c>
      <c r="C33880" s="2">
        <v>28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34330</v>
      </c>
      <c r="C33881" s="2">
        <v>28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34331</v>
      </c>
      <c r="C33882" s="2">
        <v>28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34332</v>
      </c>
      <c r="C33883" s="2">
        <v>28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34333</v>
      </c>
      <c r="C33884" s="2">
        <v>24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34334</v>
      </c>
      <c r="C33885" s="2">
        <v>21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34335</v>
      </c>
      <c r="C33886" s="2">
        <v>21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17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21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34346</v>
      </c>
      <c r="C33897" s="2">
        <v>26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34347</v>
      </c>
      <c r="C33898" s="2">
        <v>29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34348</v>
      </c>
      <c r="C33899" s="2">
        <v>31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34349</v>
      </c>
      <c r="C33900" s="2">
        <v>32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34350</v>
      </c>
      <c r="C33901" s="2">
        <v>34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34351</v>
      </c>
      <c r="C33902" s="2">
        <v>33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34352</v>
      </c>
      <c r="C33903" s="2">
        <v>27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34353</v>
      </c>
      <c r="C33904" s="2">
        <v>18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17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19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18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37</v>
      </c>
      <c r="D33908" s="2" t="s">
        <v>455</v>
      </c>
      <c r="E33908" s="2"/>
      <c r="F33908" s="2"/>
      <c r="G33908" s="2"/>
      <c r="H33908" s="2"/>
    </row>
    <row r="33909" spans="2:8">
      <c r="B33909" s="2" t="s">
        <v>34358</v>
      </c>
      <c r="C33909" s="2">
        <v>19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25</v>
      </c>
      <c r="D33910" s="2" t="s">
        <v>455</v>
      </c>
      <c r="E33910" s="2"/>
      <c r="F33910" s="2"/>
      <c r="G33910" s="2"/>
      <c r="H33910" s="2"/>
    </row>
    <row r="33911" spans="2:8">
      <c r="B33911" s="2" t="s">
        <v>34360</v>
      </c>
      <c r="C33911" s="2">
        <v>25</v>
      </c>
      <c r="D33911" s="2" t="s">
        <v>455</v>
      </c>
      <c r="E33911" s="2"/>
      <c r="F33911" s="2"/>
      <c r="G33911" s="2"/>
      <c r="H33911" s="2"/>
    </row>
    <row r="33912" spans="2:8">
      <c r="B33912" s="2" t="s">
        <v>34361</v>
      </c>
      <c r="C33912" s="2">
        <v>27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34363</v>
      </c>
      <c r="C33914" s="2">
        <v>29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34364</v>
      </c>
      <c r="C33915" s="2">
        <v>29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34365</v>
      </c>
      <c r="C33916" s="2">
        <v>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455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34369</v>
      </c>
      <c r="C33920" s="2">
        <v>29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34370</v>
      </c>
      <c r="C33921" s="2">
        <v>27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34371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33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34381</v>
      </c>
      <c r="C33932" s="2">
        <v>33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34382</v>
      </c>
      <c r="C33933" s="2">
        <v>33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34383</v>
      </c>
      <c r="C33934" s="2">
        <v>26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34384</v>
      </c>
      <c r="C33935" s="2">
        <v>21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32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34390</v>
      </c>
      <c r="C33941" s="2">
        <v>33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34391</v>
      </c>
      <c r="C33942" s="2">
        <v>32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34394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34401</v>
      </c>
      <c r="C33952" s="2">
        <v>30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34402</v>
      </c>
      <c r="C33953" s="2">
        <v>30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34403</v>
      </c>
      <c r="C33954" s="2">
        <v>30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34405</v>
      </c>
      <c r="C33956" s="2">
        <v>29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34406</v>
      </c>
      <c r="C33957" s="2">
        <v>27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34407</v>
      </c>
      <c r="C33958" s="2">
        <v>22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34408</v>
      </c>
      <c r="C33959" s="2">
        <v>20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17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23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34422</v>
      </c>
      <c r="C33973" s="2">
        <v>25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34423</v>
      </c>
      <c r="C33974" s="2">
        <v>20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34424</v>
      </c>
      <c r="C33975" s="2">
        <v>19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34425</v>
      </c>
      <c r="C33976" s="2">
        <v>14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34426</v>
      </c>
      <c r="C33977" s="2">
        <v>8</v>
      </c>
      <c r="D33977" s="2" t="s">
        <v>455</v>
      </c>
      <c r="E33977" s="2"/>
      <c r="F33977" s="2"/>
      <c r="G33977" s="2"/>
      <c r="H33977" s="2"/>
    </row>
    <row r="33978" spans="2:8">
      <c r="B33978" s="2" t="s">
        <v>34427</v>
      </c>
      <c r="C33978" s="2">
        <v>9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34428</v>
      </c>
      <c r="C33979" s="2">
        <v>8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34429</v>
      </c>
      <c r="C33980" s="2">
        <v>13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12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10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12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10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13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34442</v>
      </c>
      <c r="C33993" s="2">
        <v>11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34443</v>
      </c>
      <c r="C33994" s="2">
        <v>10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34449</v>
      </c>
      <c r="C34000" s="2">
        <v>28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34450</v>
      </c>
      <c r="C34001" s="2">
        <v>29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34453</v>
      </c>
      <c r="C34004" s="2">
        <v>26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34454</v>
      </c>
      <c r="C34005" s="2">
        <v>14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12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19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19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39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34469</v>
      </c>
      <c r="C34020" s="2">
        <v>39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34470</v>
      </c>
      <c r="C34021" s="2">
        <v>40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34471</v>
      </c>
      <c r="C34022" s="2">
        <v>38</v>
      </c>
      <c r="D34022" s="2" t="s">
        <v>455</v>
      </c>
      <c r="E34022" s="2"/>
      <c r="F34022" s="2"/>
      <c r="G34022" s="2"/>
      <c r="H34022" s="2"/>
    </row>
    <row r="34023" spans="2:8">
      <c r="B34023" s="2" t="s">
        <v>34472</v>
      </c>
      <c r="C34023" s="2">
        <v>36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34473</v>
      </c>
      <c r="C34024" s="2">
        <v>31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34474</v>
      </c>
      <c r="C34025" s="2">
        <v>21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33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34503</v>
      </c>
      <c r="C34054" s="2">
        <v>35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34504</v>
      </c>
      <c r="C34055" s="2">
        <v>35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34505</v>
      </c>
      <c r="C34056" s="2">
        <v>36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34506</v>
      </c>
      <c r="C34057" s="2">
        <v>36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37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23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34522</v>
      </c>
      <c r="C34073" s="2">
        <v>23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34523</v>
      </c>
      <c r="C34074" s="2">
        <v>22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34524</v>
      </c>
      <c r="C34075" s="2">
        <v>11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34525</v>
      </c>
      <c r="C34076" s="2">
        <v>8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34526</v>
      </c>
      <c r="C34077" s="2">
        <v>9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34527</v>
      </c>
      <c r="C34078" s="2">
        <v>11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34528</v>
      </c>
      <c r="C34079" s="2">
        <v>17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34529</v>
      </c>
      <c r="C34080" s="2">
        <v>20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34530</v>
      </c>
      <c r="C34081" s="2">
        <v>19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34531</v>
      </c>
      <c r="C34082" s="2">
        <v>19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34532</v>
      </c>
      <c r="C34083" s="2">
        <v>17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34533</v>
      </c>
      <c r="C34084" s="2">
        <v>16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34534</v>
      </c>
      <c r="C34085" s="2">
        <v>17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34535</v>
      </c>
      <c r="C34086" s="2">
        <v>23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34536</v>
      </c>
      <c r="C34087" s="2">
        <v>23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34537</v>
      </c>
      <c r="C34088" s="2">
        <v>25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34538</v>
      </c>
      <c r="C34089" s="2">
        <v>33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34539</v>
      </c>
      <c r="C34090" s="2">
        <v>33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34540</v>
      </c>
      <c r="C34091" s="2">
        <v>29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34541</v>
      </c>
      <c r="C34092" s="2">
        <v>21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34542</v>
      </c>
      <c r="C34093" s="2">
        <v>12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12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12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10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16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34547</v>
      </c>
      <c r="C34098" s="2">
        <v>18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34548</v>
      </c>
      <c r="C34099" s="2">
        <v>18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34549</v>
      </c>
      <c r="C34100" s="2">
        <v>19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34550</v>
      </c>
      <c r="C34101" s="2">
        <v>19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34551</v>
      </c>
      <c r="C34102" s="2">
        <v>20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34552</v>
      </c>
      <c r="C34103" s="2">
        <v>20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34553</v>
      </c>
      <c r="C34104" s="2">
        <v>20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34554</v>
      </c>
      <c r="C34105" s="2">
        <v>20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34555</v>
      </c>
      <c r="C34106" s="2">
        <v>20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34556</v>
      </c>
      <c r="C34107" s="2">
        <v>24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17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24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34597</v>
      </c>
      <c r="C34148" s="2">
        <v>30</v>
      </c>
      <c r="D34148" s="2" t="s">
        <v>455</v>
      </c>
      <c r="E34148" s="2"/>
      <c r="F34148" s="2"/>
      <c r="G34148" s="2"/>
      <c r="H34148" s="2"/>
    </row>
    <row r="34149" spans="2:8">
      <c r="B34149" s="2" t="s">
        <v>34598</v>
      </c>
      <c r="C34149" s="2">
        <v>31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34600</v>
      </c>
      <c r="C34151" s="2">
        <v>31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34601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24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19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25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34619</v>
      </c>
      <c r="C34170" s="2">
        <v>26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34620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26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34622</v>
      </c>
      <c r="C34173" s="2">
        <v>26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34623</v>
      </c>
      <c r="C34174" s="2">
        <v>26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34624</v>
      </c>
      <c r="C34175" s="2">
        <v>25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34626</v>
      </c>
      <c r="C34177" s="2">
        <v>30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34627</v>
      </c>
      <c r="C34178" s="2">
        <v>31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34628</v>
      </c>
      <c r="C34179" s="2">
        <v>31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34629</v>
      </c>
      <c r="C34180" s="2">
        <v>30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34630</v>
      </c>
      <c r="C34181" s="2">
        <v>30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34631</v>
      </c>
      <c r="C34182" s="2">
        <v>16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29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34639</v>
      </c>
      <c r="C34190" s="2">
        <v>32</v>
      </c>
      <c r="D34190" s="2" t="s">
        <v>455</v>
      </c>
      <c r="E34190" s="2"/>
      <c r="F34190" s="2"/>
      <c r="G34190" s="2"/>
      <c r="H34190" s="2"/>
    </row>
    <row r="34191" spans="2:8">
      <c r="B34191" s="2" t="s">
        <v>34640</v>
      </c>
      <c r="C34191" s="2">
        <v>31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34641</v>
      </c>
      <c r="C34192" s="2">
        <v>31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34642</v>
      </c>
      <c r="C34193" s="2">
        <v>31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34643</v>
      </c>
      <c r="C34194" s="2">
        <v>30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34644</v>
      </c>
      <c r="C34195" s="2">
        <v>29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34645</v>
      </c>
      <c r="C34196" s="2">
        <v>24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34646</v>
      </c>
      <c r="C34197" s="2">
        <v>21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24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34658</v>
      </c>
      <c r="C34209" s="2">
        <v>25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455</v>
      </c>
      <c r="E34211" s="2"/>
      <c r="F34211" s="2"/>
      <c r="G34211" s="2"/>
      <c r="H34211" s="2"/>
    </row>
    <row r="34212" spans="2:8">
      <c r="B34212" s="2" t="s">
        <v>34661</v>
      </c>
      <c r="C34212" s="2">
        <v>19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24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34669</v>
      </c>
      <c r="C34220" s="2">
        <v>26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34670</v>
      </c>
      <c r="C34221" s="2">
        <v>27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34671</v>
      </c>
      <c r="C34222" s="2">
        <v>27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34672</v>
      </c>
      <c r="C34223" s="2">
        <v>26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34674</v>
      </c>
      <c r="C34225" s="2">
        <v>26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34675</v>
      </c>
      <c r="C34226" s="2">
        <v>23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34676</v>
      </c>
      <c r="C34227" s="2">
        <v>21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34677</v>
      </c>
      <c r="C34228" s="2">
        <v>31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34678</v>
      </c>
      <c r="C34229" s="2">
        <v>32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34679</v>
      </c>
      <c r="C34230" s="2">
        <v>33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34680</v>
      </c>
      <c r="C34231" s="2">
        <v>32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34681</v>
      </c>
      <c r="C34232" s="2">
        <v>32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34682</v>
      </c>
      <c r="C34233" s="2">
        <v>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36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34690</v>
      </c>
      <c r="C34241" s="2">
        <v>37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34691</v>
      </c>
      <c r="C34242" s="2">
        <v>37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34692</v>
      </c>
      <c r="C34243" s="2">
        <v>20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23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34725</v>
      </c>
      <c r="C34276" s="2">
        <v>24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34726</v>
      </c>
      <c r="C34277" s="2">
        <v>24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34728</v>
      </c>
      <c r="C34279" s="2">
        <v>26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34729</v>
      </c>
      <c r="C34280" s="2">
        <v>28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34731</v>
      </c>
      <c r="C34282" s="2">
        <v>24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34732</v>
      </c>
      <c r="C34283" s="2">
        <v>22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34733</v>
      </c>
      <c r="C34284" s="2">
        <v>22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34734</v>
      </c>
      <c r="C34285" s="2">
        <v>21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34735</v>
      </c>
      <c r="C34286" s="2">
        <v>20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34736</v>
      </c>
      <c r="C34287" s="2">
        <v>18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34737</v>
      </c>
      <c r="C34288" s="2">
        <v>20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34738</v>
      </c>
      <c r="C34289" s="2">
        <v>21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34739</v>
      </c>
      <c r="C34290" s="2">
        <v>22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34740</v>
      </c>
      <c r="C34291" s="2">
        <v>23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34741</v>
      </c>
      <c r="C34292" s="2">
        <v>24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34743</v>
      </c>
      <c r="C34294" s="2">
        <v>27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34744</v>
      </c>
      <c r="C34295" s="2">
        <v>28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34745</v>
      </c>
      <c r="C34296" s="2">
        <v>28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34746</v>
      </c>
      <c r="C34297" s="2">
        <v>28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34749</v>
      </c>
      <c r="C34300" s="2">
        <v>24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34750</v>
      </c>
      <c r="C34301" s="2">
        <v>32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34751</v>
      </c>
      <c r="C34302" s="2">
        <v>32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34752</v>
      </c>
      <c r="C34303" s="2">
        <v>33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34753</v>
      </c>
      <c r="C34304" s="2">
        <v>33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34755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19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34760</v>
      </c>
      <c r="C34311" s="2">
        <v>20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34761</v>
      </c>
      <c r="C34312" s="2">
        <v>20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34762</v>
      </c>
      <c r="C34313" s="2">
        <v>20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34763</v>
      </c>
      <c r="C34314" s="2">
        <v>22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34764</v>
      </c>
      <c r="C34315" s="2">
        <v>23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34765</v>
      </c>
      <c r="C34316" s="2">
        <v>26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34766</v>
      </c>
      <c r="C34317" s="2">
        <v>23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34767</v>
      </c>
      <c r="C34318" s="2">
        <v>23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34768</v>
      </c>
      <c r="C34319" s="2">
        <v>26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34769</v>
      </c>
      <c r="C34320" s="2">
        <v>11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34770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35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34778</v>
      </c>
      <c r="C34329" s="2">
        <v>36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34779</v>
      </c>
      <c r="C34330" s="2">
        <v>36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34780</v>
      </c>
      <c r="C34331" s="2">
        <v>35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34781</v>
      </c>
      <c r="C34332" s="2">
        <v>37</v>
      </c>
      <c r="D34332" s="2" t="s">
        <v>455</v>
      </c>
      <c r="E34332" s="2"/>
      <c r="F34332" s="2"/>
      <c r="G34332" s="2"/>
      <c r="H34332" s="2"/>
    </row>
    <row r="34333" spans="2:8">
      <c r="B34333" s="2" t="s">
        <v>34782</v>
      </c>
      <c r="C34333" s="2">
        <v>26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34783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30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12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34811</v>
      </c>
      <c r="C34362" s="2">
        <v>15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34812</v>
      </c>
      <c r="C34363" s="2">
        <v>17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34813</v>
      </c>
      <c r="C34364" s="2">
        <v>18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34814</v>
      </c>
      <c r="C34365" s="2">
        <v>17</v>
      </c>
      <c r="D34365" s="2" t="s">
        <v>455</v>
      </c>
      <c r="E34365" s="2"/>
      <c r="F34365" s="2"/>
      <c r="G34365" s="2"/>
      <c r="H34365" s="2"/>
    </row>
    <row r="34366" spans="2:8">
      <c r="B34366" s="2" t="s">
        <v>34815</v>
      </c>
      <c r="C34366" s="2">
        <v>17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34816</v>
      </c>
      <c r="C34367" s="2">
        <v>18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34817</v>
      </c>
      <c r="C34368" s="2">
        <v>18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34818</v>
      </c>
      <c r="C34369" s="2">
        <v>18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34819</v>
      </c>
      <c r="C34370" s="2">
        <v>17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34820</v>
      </c>
      <c r="C34371" s="2">
        <v>18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34821</v>
      </c>
      <c r="C34372" s="2">
        <v>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16</v>
      </c>
      <c r="D34388" s="2" t="s">
        <v>455</v>
      </c>
      <c r="E34388" s="2"/>
      <c r="F34388" s="2"/>
      <c r="G34388" s="2"/>
      <c r="H34388" s="2"/>
    </row>
    <row r="34389" spans="2:8">
      <c r="B34389" s="2" t="s">
        <v>34838</v>
      </c>
      <c r="C34389" s="2">
        <v>17</v>
      </c>
      <c r="D34389" s="2" t="s">
        <v>455</v>
      </c>
      <c r="E34389" s="2"/>
      <c r="F34389" s="2"/>
      <c r="G34389" s="2"/>
      <c r="H34389" s="2"/>
    </row>
    <row r="34390" spans="2:8">
      <c r="B34390" s="2" t="s">
        <v>34839</v>
      </c>
      <c r="C34390" s="2">
        <v>17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34840</v>
      </c>
      <c r="C34391" s="2">
        <v>31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34841</v>
      </c>
      <c r="C34392" s="2">
        <v>32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34842</v>
      </c>
      <c r="C34393" s="2">
        <v>32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34843</v>
      </c>
      <c r="C34394" s="2">
        <v>34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34844</v>
      </c>
      <c r="C34395" s="2">
        <v>34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34845</v>
      </c>
      <c r="C34396" s="2">
        <v>20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34847</v>
      </c>
      <c r="C34398" s="2">
        <v>27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34848</v>
      </c>
      <c r="C34399" s="2">
        <v>28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34849</v>
      </c>
      <c r="C34400" s="2">
        <v>28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34850</v>
      </c>
      <c r="C34401" s="2">
        <v>28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34851</v>
      </c>
      <c r="C34402" s="2">
        <v>29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34852</v>
      </c>
      <c r="C34403" s="2">
        <v>26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34853</v>
      </c>
      <c r="C34404" s="2">
        <v>27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34855</v>
      </c>
      <c r="C34406" s="2">
        <v>27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34856</v>
      </c>
      <c r="C34407" s="2">
        <v>27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34857</v>
      </c>
      <c r="C34408" s="2">
        <v>26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34858</v>
      </c>
      <c r="C34409" s="2">
        <v>26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34859</v>
      </c>
      <c r="C34410" s="2">
        <v>25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34860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42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37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19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42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35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34878</v>
      </c>
      <c r="C34429" s="2">
        <v>40</v>
      </c>
      <c r="D34429" s="2" t="s">
        <v>455</v>
      </c>
      <c r="E34429" s="2"/>
      <c r="F34429" s="2"/>
      <c r="G34429" s="2"/>
      <c r="H34429" s="2"/>
    </row>
    <row r="34430" spans="2:8">
      <c r="B34430" s="2" t="s">
        <v>34879</v>
      </c>
      <c r="C34430" s="2">
        <v>41</v>
      </c>
      <c r="D34430" s="2" t="s">
        <v>455</v>
      </c>
      <c r="E34430" s="2"/>
      <c r="F34430" s="2"/>
      <c r="G34430" s="2"/>
      <c r="H34430" s="2"/>
    </row>
    <row r="34431" spans="2:8">
      <c r="B34431" s="2" t="s">
        <v>34880</v>
      </c>
      <c r="C34431" s="2">
        <v>39</v>
      </c>
      <c r="D34431" s="2" t="s">
        <v>455</v>
      </c>
      <c r="E34431" s="2"/>
      <c r="F34431" s="2"/>
      <c r="G34431" s="2"/>
      <c r="H34431" s="2"/>
    </row>
    <row r="34432" spans="2:8">
      <c r="B34432" s="2" t="s">
        <v>34881</v>
      </c>
      <c r="C34432" s="2">
        <v>36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34883</v>
      </c>
      <c r="C34434" s="2">
        <v>31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34884</v>
      </c>
      <c r="C34435" s="2">
        <v>23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34885</v>
      </c>
      <c r="C34436" s="2">
        <v>24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34886</v>
      </c>
      <c r="C34437" s="2">
        <v>25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34887</v>
      </c>
      <c r="C34438" s="2">
        <v>26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34888</v>
      </c>
      <c r="C34439" s="2">
        <v>24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34889</v>
      </c>
      <c r="C34440" s="2">
        <v>23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34890</v>
      </c>
      <c r="C34441" s="2">
        <v>24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34891</v>
      </c>
      <c r="C34442" s="2">
        <v>23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34892</v>
      </c>
      <c r="C34443" s="2">
        <v>19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34893</v>
      </c>
      <c r="C34444" s="2">
        <v>31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34895</v>
      </c>
      <c r="C34446" s="2">
        <v>32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34896</v>
      </c>
      <c r="C34447" s="2">
        <v>30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34897</v>
      </c>
      <c r="C34448" s="2">
        <v>20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34898</v>
      </c>
      <c r="C34449" s="2">
        <v>29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34899</v>
      </c>
      <c r="C34450" s="2">
        <v>30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34900</v>
      </c>
      <c r="C34451" s="2">
        <v>30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34901</v>
      </c>
      <c r="C34452" s="2">
        <v>29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34902</v>
      </c>
      <c r="C34453" s="2">
        <v>28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34904</v>
      </c>
      <c r="C34455" s="2">
        <v>27</v>
      </c>
      <c r="D34455" s="2" t="s">
        <v>455</v>
      </c>
      <c r="E34455" s="2"/>
      <c r="F34455" s="2"/>
      <c r="G34455" s="2"/>
      <c r="H34455" s="2"/>
    </row>
    <row r="34456" spans="2:8">
      <c r="B34456" s="2" t="s">
        <v>34905</v>
      </c>
      <c r="C34456" s="2">
        <v>26</v>
      </c>
      <c r="D34456" s="2" t="s">
        <v>455</v>
      </c>
      <c r="E34456" s="2"/>
      <c r="F34456" s="2"/>
      <c r="G34456" s="2"/>
      <c r="H34456" s="2"/>
    </row>
    <row r="34457" spans="2:8">
      <c r="B34457" s="2" t="s">
        <v>34906</v>
      </c>
      <c r="C34457" s="2">
        <v>28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34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34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35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34920</v>
      </c>
      <c r="C34471" s="2">
        <v>33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34922</v>
      </c>
      <c r="C34473" s="2">
        <v>31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34923</v>
      </c>
      <c r="C34474" s="2">
        <v>30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34924</v>
      </c>
      <c r="C34475" s="2">
        <v>16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29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34931</v>
      </c>
      <c r="C34482" s="2">
        <v>30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34932</v>
      </c>
      <c r="C34483" s="2">
        <v>29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34934</v>
      </c>
      <c r="C34485" s="2">
        <v>25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34935</v>
      </c>
      <c r="C34486" s="2">
        <v>27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34936</v>
      </c>
      <c r="C34487" s="2">
        <v>30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34937</v>
      </c>
      <c r="C34488" s="2">
        <v>33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34938</v>
      </c>
      <c r="C34489" s="2">
        <v>34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34939</v>
      </c>
      <c r="C34490" s="2">
        <v>32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34940</v>
      </c>
      <c r="C34491" s="2">
        <v>30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34941</v>
      </c>
      <c r="C34492" s="2">
        <v>31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455</v>
      </c>
      <c r="E34493" s="2"/>
      <c r="F34493" s="2"/>
      <c r="G34493" s="2"/>
      <c r="H34493" s="2"/>
    </row>
    <row r="34494" spans="2:8">
      <c r="B34494" s="2" t="s">
        <v>34943</v>
      </c>
      <c r="C34494" s="2">
        <v>31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34944</v>
      </c>
      <c r="C34495" s="2">
        <v>31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34946</v>
      </c>
      <c r="C34497" s="2">
        <v>26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34947</v>
      </c>
      <c r="C34498" s="2">
        <v>31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34948</v>
      </c>
      <c r="C34499" s="2">
        <v>30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34949</v>
      </c>
      <c r="C34500" s="2">
        <v>27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34951</v>
      </c>
      <c r="C34502" s="2">
        <v>23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34952</v>
      </c>
      <c r="C34503" s="2">
        <v>21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34953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34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34965</v>
      </c>
      <c r="C34516" s="2">
        <v>32</v>
      </c>
      <c r="D34516" s="2" t="s">
        <v>455</v>
      </c>
      <c r="E34516" s="2"/>
      <c r="F34516" s="2"/>
      <c r="G34516" s="2"/>
      <c r="H34516" s="2"/>
    </row>
    <row r="34517" spans="2:8">
      <c r="B34517" s="2" t="s">
        <v>34966</v>
      </c>
      <c r="C34517" s="2">
        <v>31</v>
      </c>
      <c r="D34517" s="2" t="s">
        <v>455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455</v>
      </c>
      <c r="E34518" s="2"/>
      <c r="F34518" s="2"/>
      <c r="G34518" s="2"/>
      <c r="H34518" s="2"/>
    </row>
    <row r="34519" spans="2:8">
      <c r="B34519" s="2" t="s">
        <v>34968</v>
      </c>
      <c r="C34519" s="2">
        <v>27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34969</v>
      </c>
      <c r="C34520" s="2">
        <v>27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34970</v>
      </c>
      <c r="C34521" s="2">
        <v>28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34971</v>
      </c>
      <c r="C34522" s="2">
        <v>29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34972</v>
      </c>
      <c r="C34523" s="2">
        <v>29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34973</v>
      </c>
      <c r="C34524" s="2">
        <v>43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34974</v>
      </c>
      <c r="C34525" s="2">
        <v>41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34975</v>
      </c>
      <c r="C34526" s="2">
        <v>43</v>
      </c>
      <c r="D34526" s="2" t="s">
        <v>455</v>
      </c>
      <c r="E34526" s="2"/>
      <c r="F34526" s="2"/>
      <c r="G34526" s="2"/>
      <c r="H34526" s="2"/>
    </row>
    <row r="34527" spans="2:8">
      <c r="B34527" s="2" t="s">
        <v>34976</v>
      </c>
      <c r="C34527" s="2">
        <v>39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34977</v>
      </c>
      <c r="C34528" s="2">
        <v>31</v>
      </c>
      <c r="D34528" s="2" t="s">
        <v>455</v>
      </c>
      <c r="E34528" s="2"/>
      <c r="F34528" s="2"/>
      <c r="G34528" s="2"/>
      <c r="H34528" s="2"/>
    </row>
    <row r="34529" spans="2:8">
      <c r="B34529" s="2" t="s">
        <v>34978</v>
      </c>
      <c r="C34529" s="2">
        <v>32</v>
      </c>
      <c r="D34529" s="2" t="s">
        <v>455</v>
      </c>
      <c r="E34529" s="2"/>
      <c r="F34529" s="2"/>
      <c r="G34529" s="2"/>
      <c r="H34529" s="2"/>
    </row>
    <row r="34530" spans="2:8">
      <c r="B34530" s="2" t="s">
        <v>34979</v>
      </c>
      <c r="C34530" s="2">
        <v>31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34980</v>
      </c>
      <c r="C34531" s="2">
        <v>31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34981</v>
      </c>
      <c r="C34532" s="2">
        <v>31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34982</v>
      </c>
      <c r="C34533" s="2">
        <v>30</v>
      </c>
      <c r="D34533" s="2" t="s">
        <v>455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34985</v>
      </c>
      <c r="C34536" s="2">
        <v>28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34986</v>
      </c>
      <c r="C34537" s="2">
        <v>21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34987</v>
      </c>
      <c r="C34538" s="2">
        <v>39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34988</v>
      </c>
      <c r="C34539" s="2">
        <v>43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34989</v>
      </c>
      <c r="C34540" s="2">
        <v>41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34990</v>
      </c>
      <c r="C34541" s="2">
        <v>40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34991</v>
      </c>
      <c r="C34542" s="2">
        <v>40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34993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24</v>
      </c>
      <c r="D34548" s="2" t="s">
        <v>455</v>
      </c>
      <c r="E34548" s="2"/>
      <c r="F34548" s="2"/>
      <c r="G34548" s="2"/>
      <c r="H34548" s="2"/>
    </row>
    <row r="34549" spans="2:8">
      <c r="B34549" s="2" t="s">
        <v>34998</v>
      </c>
      <c r="C34549" s="2">
        <v>27</v>
      </c>
      <c r="D34549" s="2" t="s">
        <v>455</v>
      </c>
      <c r="E34549" s="2"/>
      <c r="F34549" s="2"/>
      <c r="G34549" s="2"/>
      <c r="H34549" s="2"/>
    </row>
    <row r="34550" spans="2:8">
      <c r="B34550" s="2" t="s">
        <v>34999</v>
      </c>
      <c r="C34550" s="2">
        <v>29</v>
      </c>
      <c r="D34550" s="2" t="s">
        <v>455</v>
      </c>
      <c r="E34550" s="2"/>
      <c r="F34550" s="2"/>
      <c r="G34550" s="2"/>
      <c r="H34550" s="2"/>
    </row>
    <row r="34551" spans="2:8">
      <c r="B34551" s="2" t="s">
        <v>35000</v>
      </c>
      <c r="C34551" s="2">
        <v>26</v>
      </c>
      <c r="D34551" s="2" t="s">
        <v>455</v>
      </c>
      <c r="E34551" s="2"/>
      <c r="F34551" s="2"/>
      <c r="G34551" s="2"/>
      <c r="H34551" s="2"/>
    </row>
    <row r="34552" spans="2:8">
      <c r="B34552" s="2" t="s">
        <v>35001</v>
      </c>
      <c r="C34552" s="2">
        <v>21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35002</v>
      </c>
      <c r="C34553" s="2">
        <v>21</v>
      </c>
      <c r="D34553" s="2" t="s">
        <v>455</v>
      </c>
      <c r="E34553" s="2"/>
      <c r="F34553" s="2"/>
      <c r="G34553" s="2"/>
      <c r="H34553" s="2"/>
    </row>
    <row r="34554" spans="2:8">
      <c r="B34554" s="2" t="s">
        <v>35003</v>
      </c>
      <c r="C34554" s="2">
        <v>20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35004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37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35009</v>
      </c>
      <c r="C34560" s="2">
        <v>39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35010</v>
      </c>
      <c r="C34561" s="2">
        <v>39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35011</v>
      </c>
      <c r="C34562" s="2">
        <v>38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35012</v>
      </c>
      <c r="C34563" s="2">
        <v>35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35013</v>
      </c>
      <c r="C34564" s="2">
        <v>30</v>
      </c>
      <c r="D34564" s="2" t="s">
        <v>455</v>
      </c>
      <c r="E34564" s="2"/>
      <c r="F34564" s="2"/>
      <c r="G34564" s="2"/>
      <c r="H34564" s="2"/>
    </row>
    <row r="34565" spans="2:8">
      <c r="B34565" s="2" t="s">
        <v>35014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15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17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21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35040</v>
      </c>
      <c r="C34591" s="2">
        <v>24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35041</v>
      </c>
      <c r="C34592" s="2">
        <v>24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35044</v>
      </c>
      <c r="C34595" s="2">
        <v>28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35045</v>
      </c>
      <c r="C34596" s="2">
        <v>33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35046</v>
      </c>
      <c r="C34597" s="2">
        <v>34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35047</v>
      </c>
      <c r="C34598" s="2">
        <v>33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35048</v>
      </c>
      <c r="C34599" s="2">
        <v>33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35049</v>
      </c>
      <c r="C34600" s="2">
        <v>33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35050</v>
      </c>
      <c r="C34601" s="2">
        <v>29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35051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19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24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35068</v>
      </c>
      <c r="C34619" s="2">
        <v>27</v>
      </c>
      <c r="D34619" s="2" t="s">
        <v>455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35070</v>
      </c>
      <c r="C34621" s="2">
        <v>26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35071</v>
      </c>
      <c r="C34622" s="2">
        <v>25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35072</v>
      </c>
      <c r="C34623" s="2">
        <v>24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35074</v>
      </c>
      <c r="C34625" s="2">
        <v>25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35075</v>
      </c>
      <c r="C34626" s="2">
        <v>21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35076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31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35084</v>
      </c>
      <c r="C34635" s="2">
        <v>34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35085</v>
      </c>
      <c r="C34636" s="2">
        <v>33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35086</v>
      </c>
      <c r="C34637" s="2">
        <v>31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35087</v>
      </c>
      <c r="C34638" s="2">
        <v>31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35088</v>
      </c>
      <c r="C34639" s="2">
        <v>30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35090</v>
      </c>
      <c r="C34641" s="2">
        <v>31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35091</v>
      </c>
      <c r="C34642" s="2">
        <v>32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35092</v>
      </c>
      <c r="C34643" s="2">
        <v>32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35093</v>
      </c>
      <c r="C34644" s="2">
        <v>32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35094</v>
      </c>
      <c r="C34645" s="2">
        <v>31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35095</v>
      </c>
      <c r="C34646" s="2">
        <v>30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35096</v>
      </c>
      <c r="C34647" s="2">
        <v>25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35097</v>
      </c>
      <c r="C34648" s="2">
        <v>24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35098</v>
      </c>
      <c r="C34649" s="2">
        <v>26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35099</v>
      </c>
      <c r="C34650" s="2">
        <v>27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35100</v>
      </c>
      <c r="C34651" s="2">
        <v>27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35101</v>
      </c>
      <c r="C34652" s="2">
        <v>26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35102</v>
      </c>
      <c r="C34653" s="2">
        <v>26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35104</v>
      </c>
      <c r="C34655" s="2">
        <v>20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35105</v>
      </c>
      <c r="C34656" s="2">
        <v>19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35106</v>
      </c>
      <c r="C34657" s="2">
        <v>21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35107</v>
      </c>
      <c r="C34658" s="2">
        <v>24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35108</v>
      </c>
      <c r="C34659" s="2">
        <v>24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35109</v>
      </c>
      <c r="C34660" s="2">
        <v>23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35110</v>
      </c>
      <c r="C34661" s="2">
        <v>23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35111</v>
      </c>
      <c r="C34662" s="2">
        <v>23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35113</v>
      </c>
      <c r="C34664" s="2">
        <v>16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18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19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25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35118</v>
      </c>
      <c r="C34669" s="2">
        <v>25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35119</v>
      </c>
      <c r="C34670" s="2">
        <v>24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35120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22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35122</v>
      </c>
      <c r="C34673" s="2">
        <v>21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35123</v>
      </c>
      <c r="C34674" s="2">
        <v>27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35124</v>
      </c>
      <c r="C34675" s="2">
        <v>27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35125</v>
      </c>
      <c r="C34676" s="2">
        <v>27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35126</v>
      </c>
      <c r="C34677" s="2">
        <v>26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35130</v>
      </c>
      <c r="C34681" s="2">
        <v>27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35131</v>
      </c>
      <c r="C34682" s="2">
        <v>23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35132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30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35139</v>
      </c>
      <c r="C34690" s="2">
        <v>31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35140</v>
      </c>
      <c r="C34691" s="2">
        <v>29</v>
      </c>
      <c r="D34691" s="2" t="s">
        <v>455</v>
      </c>
      <c r="E34691" s="2"/>
      <c r="F34691" s="2"/>
      <c r="G34691" s="2"/>
      <c r="H34691" s="2"/>
    </row>
    <row r="34692" spans="2:8">
      <c r="B34692" s="2" t="s">
        <v>35141</v>
      </c>
      <c r="C34692" s="2">
        <v>27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35142</v>
      </c>
      <c r="C34693" s="2">
        <v>26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35143</v>
      </c>
      <c r="C34694" s="2">
        <v>26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35144</v>
      </c>
      <c r="C34695" s="2">
        <v>24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35145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29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35153</v>
      </c>
      <c r="C34704" s="2">
        <v>31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35154</v>
      </c>
      <c r="C34705" s="2">
        <v>32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35155</v>
      </c>
      <c r="C34706" s="2">
        <v>30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35156</v>
      </c>
      <c r="C34707" s="2">
        <v>30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455</v>
      </c>
      <c r="E34708" s="2"/>
      <c r="F34708" s="2"/>
      <c r="G34708" s="2"/>
      <c r="H34708" s="2"/>
    </row>
    <row r="34709" spans="2:8">
      <c r="B34709" s="2" t="s">
        <v>35158</v>
      </c>
      <c r="C34709" s="2">
        <v>22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35160</v>
      </c>
      <c r="C34711" s="2">
        <v>28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35161</v>
      </c>
      <c r="C34712" s="2">
        <v>27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35162</v>
      </c>
      <c r="C34713" s="2">
        <v>27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35163</v>
      </c>
      <c r="C34714" s="2">
        <v>28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35164</v>
      </c>
      <c r="C34715" s="2">
        <v>27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35166</v>
      </c>
      <c r="C34717" s="2">
        <v>25</v>
      </c>
      <c r="D34717" s="2" t="s">
        <v>455</v>
      </c>
      <c r="E34717" s="2"/>
      <c r="F34717" s="2"/>
      <c r="G34717" s="2"/>
      <c r="H34717" s="2"/>
    </row>
    <row r="34718" spans="2:8">
      <c r="B34718" s="2" t="s">
        <v>35167</v>
      </c>
      <c r="C34718" s="2">
        <v>23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35168</v>
      </c>
      <c r="C34719" s="2">
        <v>22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35169</v>
      </c>
      <c r="C34720" s="2">
        <v>35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35170</v>
      </c>
      <c r="C34721" s="2">
        <v>31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35171</v>
      </c>
      <c r="C34722" s="2">
        <v>28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35173</v>
      </c>
      <c r="C34724" s="2">
        <v>28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35174</v>
      </c>
      <c r="C34725" s="2">
        <v>29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35175</v>
      </c>
      <c r="C34726" s="2">
        <v>30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35176</v>
      </c>
      <c r="C34727" s="2">
        <v>31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35177</v>
      </c>
      <c r="C34728" s="2">
        <v>30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455</v>
      </c>
      <c r="E34729" s="2"/>
      <c r="F34729" s="2"/>
      <c r="G34729" s="2"/>
      <c r="H34729" s="2"/>
    </row>
    <row r="34730" spans="2:8">
      <c r="B34730" s="2" t="s">
        <v>35179</v>
      </c>
      <c r="C34730" s="2">
        <v>28</v>
      </c>
      <c r="D34730" s="2" t="s">
        <v>455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455</v>
      </c>
      <c r="E34731" s="2"/>
      <c r="F34731" s="2"/>
      <c r="G34731" s="2"/>
      <c r="H34731" s="2"/>
    </row>
    <row r="34732" spans="2:8">
      <c r="B34732" s="2" t="s">
        <v>35181</v>
      </c>
      <c r="C34732" s="2">
        <v>25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35182</v>
      </c>
      <c r="C34733" s="2">
        <v>21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35183</v>
      </c>
      <c r="C34734" s="2">
        <v>22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35184</v>
      </c>
      <c r="C34735" s="2">
        <v>29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35186</v>
      </c>
      <c r="C34737" s="2">
        <v>31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35187</v>
      </c>
      <c r="C34738" s="2">
        <v>30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35188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21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35190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28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35198</v>
      </c>
      <c r="C34749" s="2">
        <v>31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35199</v>
      </c>
      <c r="C34750" s="2">
        <v>31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35200</v>
      </c>
      <c r="C34751" s="2">
        <v>31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35201</v>
      </c>
      <c r="C34752" s="2">
        <v>30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35202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33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35207</v>
      </c>
      <c r="C34758" s="2">
        <v>36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35208</v>
      </c>
      <c r="C34759" s="2">
        <v>35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35209</v>
      </c>
      <c r="C34760" s="2">
        <v>28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35210</v>
      </c>
      <c r="C34761" s="2">
        <v>30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35211</v>
      </c>
      <c r="C34762" s="2">
        <v>31</v>
      </c>
      <c r="D34762" s="2" t="s">
        <v>455</v>
      </c>
      <c r="E34762" s="2"/>
      <c r="F34762" s="2"/>
      <c r="G34762" s="2"/>
      <c r="H34762" s="2"/>
    </row>
    <row r="34763" spans="2:8">
      <c r="B34763" s="2" t="s">
        <v>35212</v>
      </c>
      <c r="C34763" s="2">
        <v>28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35214</v>
      </c>
      <c r="C34765" s="2">
        <v>28</v>
      </c>
      <c r="D34765" s="2" t="s">
        <v>455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455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455</v>
      </c>
      <c r="E34767" s="2"/>
      <c r="F34767" s="2"/>
      <c r="G34767" s="2"/>
      <c r="H34767" s="2"/>
    </row>
    <row r="34768" spans="2:8">
      <c r="B34768" s="2" t="s">
        <v>35217</v>
      </c>
      <c r="C34768" s="2">
        <v>25</v>
      </c>
      <c r="D34768" s="2" t="s">
        <v>455</v>
      </c>
      <c r="E34768" s="2"/>
      <c r="F34768" s="2"/>
      <c r="G34768" s="2"/>
      <c r="H34768" s="2"/>
    </row>
    <row r="34769" spans="2:8">
      <c r="B34769" s="2" t="s">
        <v>35218</v>
      </c>
      <c r="C34769" s="2">
        <v>29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35219</v>
      </c>
      <c r="C34770" s="2">
        <v>30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35220</v>
      </c>
      <c r="C34771" s="2">
        <v>29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35221</v>
      </c>
      <c r="C34772" s="2">
        <v>27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35222</v>
      </c>
      <c r="C34773" s="2">
        <v>27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35223</v>
      </c>
      <c r="C34774" s="2">
        <v>27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35224</v>
      </c>
      <c r="C34775" s="2">
        <v>24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35225</v>
      </c>
      <c r="C34776" s="2">
        <v>22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35226</v>
      </c>
      <c r="C34777" s="2">
        <v>22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35227</v>
      </c>
      <c r="C34778" s="2">
        <v>22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35228</v>
      </c>
      <c r="C34779" s="2">
        <v>22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35229</v>
      </c>
      <c r="C34780" s="2">
        <v>18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35230</v>
      </c>
      <c r="C34781" s="2">
        <v>20</v>
      </c>
      <c r="D34781" s="2" t="s">
        <v>455</v>
      </c>
      <c r="E34781" s="2"/>
      <c r="F34781" s="2"/>
      <c r="G34781" s="2"/>
      <c r="H34781" s="2"/>
    </row>
    <row r="34782" spans="2:8">
      <c r="B34782" s="2" t="s">
        <v>35231</v>
      </c>
      <c r="C34782" s="2">
        <v>21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35232</v>
      </c>
      <c r="C34783" s="2">
        <v>23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35233</v>
      </c>
      <c r="C34784" s="2">
        <v>22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35234</v>
      </c>
      <c r="C34785" s="2">
        <v>22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35235</v>
      </c>
      <c r="C34786" s="2">
        <v>22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35236</v>
      </c>
      <c r="C34787" s="2">
        <v>26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35237</v>
      </c>
      <c r="C34788" s="2">
        <v>28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35238</v>
      </c>
      <c r="C34789" s="2">
        <v>28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35239</v>
      </c>
      <c r="C34790" s="2">
        <v>28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35240</v>
      </c>
      <c r="C34791" s="2">
        <v>27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35241</v>
      </c>
      <c r="C34792" s="2">
        <v>25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35242</v>
      </c>
      <c r="C34793" s="2">
        <v>24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35243</v>
      </c>
      <c r="C34794" s="2">
        <v>18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35244</v>
      </c>
      <c r="C34795" s="2">
        <v>15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35245</v>
      </c>
      <c r="C34796" s="2">
        <v>18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35246</v>
      </c>
      <c r="C34797" s="2">
        <v>17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35247</v>
      </c>
      <c r="C34798" s="2">
        <v>18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35248</v>
      </c>
      <c r="C34799" s="2">
        <v>20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35249</v>
      </c>
      <c r="C34800" s="2">
        <v>21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35250</v>
      </c>
      <c r="C34801" s="2">
        <v>20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35251</v>
      </c>
      <c r="C34802" s="2">
        <v>20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35252</v>
      </c>
      <c r="C34803" s="2">
        <v>17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35253</v>
      </c>
      <c r="C34804" s="2">
        <v>28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35254</v>
      </c>
      <c r="C34805" s="2">
        <v>28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35255</v>
      </c>
      <c r="C34806" s="2">
        <v>29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35257</v>
      </c>
      <c r="C34808" s="2">
        <v>27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35258</v>
      </c>
      <c r="C34809" s="2">
        <v>27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35259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12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10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23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35276</v>
      </c>
      <c r="C34827" s="2">
        <v>27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35277</v>
      </c>
      <c r="C34828" s="2">
        <v>27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35279</v>
      </c>
      <c r="C34830" s="2">
        <v>23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35280</v>
      </c>
      <c r="C34831" s="2">
        <v>23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35281</v>
      </c>
      <c r="C34832" s="2">
        <v>22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35282</v>
      </c>
      <c r="C34833" s="2">
        <v>20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35283</v>
      </c>
      <c r="C34834" s="2">
        <v>20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35284</v>
      </c>
      <c r="C34835" s="2">
        <v>20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35285</v>
      </c>
      <c r="C34836" s="2">
        <v>21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35286</v>
      </c>
      <c r="C34837" s="2">
        <v>26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35287</v>
      </c>
      <c r="C34838" s="2">
        <v>25</v>
      </c>
      <c r="D34838" s="2" t="s">
        <v>455</v>
      </c>
      <c r="E34838" s="2"/>
      <c r="F34838" s="2"/>
      <c r="G34838" s="2"/>
      <c r="H34838" s="2"/>
    </row>
    <row r="34839" spans="2:8">
      <c r="B34839" s="2" t="s">
        <v>35288</v>
      </c>
      <c r="C34839" s="2">
        <v>25</v>
      </c>
      <c r="D34839" s="2" t="s">
        <v>455</v>
      </c>
      <c r="E34839" s="2"/>
      <c r="F34839" s="2"/>
      <c r="G34839" s="2"/>
      <c r="H34839" s="2"/>
    </row>
    <row r="34840" spans="2:8">
      <c r="B34840" s="2" t="s">
        <v>35289</v>
      </c>
      <c r="C34840" s="2">
        <v>25</v>
      </c>
      <c r="D34840" s="2" t="s">
        <v>455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455</v>
      </c>
      <c r="E34841" s="2"/>
      <c r="F34841" s="2"/>
      <c r="G34841" s="2"/>
      <c r="H34841" s="2"/>
    </row>
    <row r="34842" spans="2:8">
      <c r="B34842" s="2" t="s">
        <v>35291</v>
      </c>
      <c r="C34842" s="2">
        <v>24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35292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19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35306</v>
      </c>
      <c r="C34857" s="2">
        <v>31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35307</v>
      </c>
      <c r="C34858" s="2">
        <v>31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35308</v>
      </c>
      <c r="C34859" s="2">
        <v>31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35309</v>
      </c>
      <c r="C34860" s="2">
        <v>32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35310</v>
      </c>
      <c r="C34861" s="2">
        <v>31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35311</v>
      </c>
      <c r="C34862" s="2">
        <v>25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35312</v>
      </c>
      <c r="C34863" s="2">
        <v>26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35313</v>
      </c>
      <c r="C34864" s="2">
        <v>26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35314</v>
      </c>
      <c r="C34865" s="2">
        <v>25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35315</v>
      </c>
      <c r="C34866" s="2">
        <v>29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455</v>
      </c>
      <c r="E34867" s="2"/>
      <c r="F34867" s="2"/>
      <c r="G34867" s="2"/>
      <c r="H34867" s="2"/>
    </row>
    <row r="34868" spans="2:8">
      <c r="B34868" s="2" t="s">
        <v>35317</v>
      </c>
      <c r="C34868" s="2">
        <v>31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35318</v>
      </c>
      <c r="C34869" s="2">
        <v>30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35319</v>
      </c>
      <c r="C34870" s="2">
        <v>31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35320</v>
      </c>
      <c r="C34871" s="2">
        <v>30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35322</v>
      </c>
      <c r="C34873" s="2">
        <v>25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35324</v>
      </c>
      <c r="C34875" s="2">
        <v>26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35325</v>
      </c>
      <c r="C34876" s="2">
        <v>26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35326</v>
      </c>
      <c r="C34877" s="2">
        <v>25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35327</v>
      </c>
      <c r="C34878" s="2">
        <v>25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35328</v>
      </c>
      <c r="C34879" s="2">
        <v>24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35329</v>
      </c>
      <c r="C34880" s="2">
        <v>24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35330</v>
      </c>
      <c r="C34881" s="2">
        <v>25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35331</v>
      </c>
      <c r="C34882" s="2">
        <v>33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35332</v>
      </c>
      <c r="C34883" s="2">
        <v>36</v>
      </c>
      <c r="D34883" s="2" t="s">
        <v>455</v>
      </c>
      <c r="E34883" s="2"/>
      <c r="F34883" s="2"/>
      <c r="G34883" s="2"/>
      <c r="H34883" s="2"/>
    </row>
    <row r="34884" spans="2:8">
      <c r="B34884" s="2" t="s">
        <v>35333</v>
      </c>
      <c r="C34884" s="2">
        <v>37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35334</v>
      </c>
      <c r="C34885" s="2">
        <v>37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35335</v>
      </c>
      <c r="C34886" s="2">
        <v>36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35336</v>
      </c>
      <c r="C34887" s="2">
        <v>31</v>
      </c>
      <c r="D34887" s="2" t="s">
        <v>455</v>
      </c>
      <c r="E34887" s="2"/>
      <c r="F34887" s="2"/>
      <c r="G34887" s="2"/>
      <c r="H34887" s="2"/>
    </row>
    <row r="34888" spans="2:8">
      <c r="B34888" s="2" t="s">
        <v>35337</v>
      </c>
      <c r="C34888" s="2">
        <v>20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35338</v>
      </c>
      <c r="C34889" s="2">
        <v>21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35339</v>
      </c>
      <c r="C34890" s="2">
        <v>20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35340</v>
      </c>
      <c r="C34891" s="2">
        <v>20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35341</v>
      </c>
      <c r="C34892" s="2">
        <v>19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35342</v>
      </c>
      <c r="C34893" s="2">
        <v>19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35343</v>
      </c>
      <c r="C34894" s="2">
        <v>18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35344</v>
      </c>
      <c r="C34895" s="2">
        <v>18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35345</v>
      </c>
      <c r="C34896" s="2">
        <v>17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35346</v>
      </c>
      <c r="C34897" s="2">
        <v>17</v>
      </c>
      <c r="D34897" s="2" t="s">
        <v>455</v>
      </c>
      <c r="E34897" s="2"/>
      <c r="F34897" s="2"/>
      <c r="G34897" s="2"/>
      <c r="H34897" s="2"/>
    </row>
    <row r="34898" spans="2:8">
      <c r="B34898" s="2" t="s">
        <v>35347</v>
      </c>
      <c r="C34898" s="2">
        <v>16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35348</v>
      </c>
      <c r="C34899" s="2">
        <v>17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35349</v>
      </c>
      <c r="C34900" s="2">
        <v>17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35350</v>
      </c>
      <c r="C34901" s="2">
        <v>26</v>
      </c>
      <c r="D34901" s="2" t="s">
        <v>455</v>
      </c>
      <c r="E34901" s="2"/>
      <c r="F34901" s="2"/>
      <c r="G34901" s="2"/>
      <c r="H34901" s="2"/>
    </row>
    <row r="34902" spans="2:8">
      <c r="B34902" s="2" t="s">
        <v>35351</v>
      </c>
      <c r="C34902" s="2">
        <v>27</v>
      </c>
      <c r="D34902" s="2" t="s">
        <v>455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455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35354</v>
      </c>
      <c r="C34905" s="2">
        <v>27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35355</v>
      </c>
      <c r="C34906" s="2">
        <v>26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35356</v>
      </c>
      <c r="C34907" s="2">
        <v>26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455</v>
      </c>
      <c r="E34908" s="2"/>
      <c r="F34908" s="2"/>
      <c r="G34908" s="2"/>
      <c r="H34908" s="2"/>
    </row>
    <row r="34909" spans="2:8">
      <c r="B34909" s="2" t="s">
        <v>35358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29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35372</v>
      </c>
      <c r="C34923" s="2">
        <v>28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35373</v>
      </c>
      <c r="C34924" s="2">
        <v>24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35374</v>
      </c>
      <c r="C34925" s="2">
        <v>16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35375</v>
      </c>
      <c r="C34926" s="2">
        <v>14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35376</v>
      </c>
      <c r="C34927" s="2">
        <v>19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35377</v>
      </c>
      <c r="C34928" s="2">
        <v>21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24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35379</v>
      </c>
      <c r="C34930" s="2">
        <v>21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17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22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35383</v>
      </c>
      <c r="C34934" s="2">
        <v>25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35384</v>
      </c>
      <c r="C34935" s="2">
        <v>26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35385</v>
      </c>
      <c r="C34936" s="2">
        <v>26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35386</v>
      </c>
      <c r="C34937" s="2">
        <v>26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35388</v>
      </c>
      <c r="C34939" s="2">
        <v>25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35389</v>
      </c>
      <c r="C34940" s="2">
        <v>25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35390</v>
      </c>
      <c r="C34941" s="2">
        <v>25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35391</v>
      </c>
      <c r="C34942" s="2">
        <v>24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27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35404</v>
      </c>
      <c r="C34955" s="2">
        <v>29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35406</v>
      </c>
      <c r="C34957" s="2">
        <v>29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35407</v>
      </c>
      <c r="C34958" s="2">
        <v>28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35411</v>
      </c>
      <c r="C34962" s="2">
        <v>25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35414</v>
      </c>
      <c r="C34965" s="2">
        <v>32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35416</v>
      </c>
      <c r="C34967" s="2">
        <v>32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35417</v>
      </c>
      <c r="C34968" s="2">
        <v>30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35418</v>
      </c>
      <c r="C34969" s="2">
        <v>25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35419</v>
      </c>
      <c r="C34970" s="2">
        <v>20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35420</v>
      </c>
      <c r="C34971" s="2">
        <v>29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35421</v>
      </c>
      <c r="C34972" s="2">
        <v>30</v>
      </c>
      <c r="D34972" s="2" t="s">
        <v>455</v>
      </c>
      <c r="E34972" s="2"/>
      <c r="F34972" s="2"/>
      <c r="G34972" s="2"/>
      <c r="H34972" s="2"/>
    </row>
    <row r="34973" spans="2:8">
      <c r="B34973" s="2" t="s">
        <v>35422</v>
      </c>
      <c r="C34973" s="2">
        <v>27</v>
      </c>
      <c r="D34973" s="2" t="s">
        <v>455</v>
      </c>
      <c r="E34973" s="2"/>
      <c r="F34973" s="2"/>
      <c r="G34973" s="2"/>
      <c r="H34973" s="2"/>
    </row>
    <row r="34974" spans="2:8">
      <c r="B34974" s="2" t="s">
        <v>35423</v>
      </c>
      <c r="C34974" s="2">
        <v>27</v>
      </c>
      <c r="D34974" s="2" t="s">
        <v>455</v>
      </c>
      <c r="E34974" s="2"/>
      <c r="F34974" s="2"/>
      <c r="G34974" s="2"/>
      <c r="H34974" s="2"/>
    </row>
    <row r="34975" spans="2:8">
      <c r="B34975" s="2" t="s">
        <v>35424</v>
      </c>
      <c r="C34975" s="2">
        <v>28</v>
      </c>
      <c r="D34975" s="2" t="s">
        <v>455</v>
      </c>
      <c r="E34975" s="2"/>
      <c r="F34975" s="2"/>
      <c r="G34975" s="2"/>
      <c r="H34975" s="2"/>
    </row>
    <row r="34976" spans="2:8">
      <c r="B34976" s="2" t="s">
        <v>35425</v>
      </c>
      <c r="C34976" s="2">
        <v>27</v>
      </c>
      <c r="D34976" s="2" t="s">
        <v>455</v>
      </c>
      <c r="E34976" s="2"/>
      <c r="F34976" s="2"/>
      <c r="G34976" s="2"/>
      <c r="H34976" s="2"/>
    </row>
    <row r="34977" spans="2:8">
      <c r="B34977" s="2" t="s">
        <v>35426</v>
      </c>
      <c r="C34977" s="2">
        <v>25</v>
      </c>
      <c r="D34977" s="2" t="s">
        <v>455</v>
      </c>
      <c r="E34977" s="2"/>
      <c r="F34977" s="2"/>
      <c r="G34977" s="2"/>
      <c r="H34977" s="2"/>
    </row>
    <row r="34978" spans="2:8">
      <c r="B34978" s="2" t="s">
        <v>35427</v>
      </c>
      <c r="C34978" s="2">
        <v>31</v>
      </c>
      <c r="D34978" s="2" t="s">
        <v>455</v>
      </c>
      <c r="E34978" s="2"/>
      <c r="F34978" s="2"/>
      <c r="G34978" s="2"/>
      <c r="H34978" s="2"/>
    </row>
    <row r="34979" spans="2:8">
      <c r="B34979" s="2" t="s">
        <v>35428</v>
      </c>
      <c r="C34979" s="2">
        <v>31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35429</v>
      </c>
      <c r="C34980" s="2">
        <v>31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35430</v>
      </c>
      <c r="C34981" s="2">
        <v>30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35431</v>
      </c>
      <c r="C34982" s="2">
        <v>30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35434</v>
      </c>
      <c r="C34985" s="2">
        <v>23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28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35444</v>
      </c>
      <c r="C34995" s="2">
        <v>31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35445</v>
      </c>
      <c r="C34996" s="2">
        <v>33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35446</v>
      </c>
      <c r="C34997" s="2">
        <v>33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35447</v>
      </c>
      <c r="C34998" s="2">
        <v>31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35448</v>
      </c>
      <c r="C34999" s="2">
        <v>29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35449</v>
      </c>
      <c r="C35000" s="2">
        <v>30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35450</v>
      </c>
      <c r="C35001" s="2">
        <v>31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35451</v>
      </c>
      <c r="C35002" s="2">
        <v>31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35452</v>
      </c>
      <c r="C35003" s="2">
        <v>29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35454</v>
      </c>
      <c r="C35005" s="2">
        <v>27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35455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28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35462</v>
      </c>
      <c r="C35013" s="2">
        <v>32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35463</v>
      </c>
      <c r="C35014" s="2">
        <v>32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35464</v>
      </c>
      <c r="C35015" s="2">
        <v>33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35465</v>
      </c>
      <c r="C35016" s="2">
        <v>33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35466</v>
      </c>
      <c r="C35017" s="2">
        <v>32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35467</v>
      </c>
      <c r="C35018" s="2">
        <v>22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35468</v>
      </c>
      <c r="C35019" s="2">
        <v>33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35469</v>
      </c>
      <c r="C35020" s="2">
        <v>33</v>
      </c>
      <c r="D35020" s="2" t="s">
        <v>455</v>
      </c>
      <c r="E35020" s="2"/>
      <c r="F35020" s="2"/>
      <c r="G35020" s="2"/>
      <c r="H35020" s="2"/>
    </row>
    <row r="35021" spans="2:8">
      <c r="B35021" s="2" t="s">
        <v>35470</v>
      </c>
      <c r="C35021" s="2">
        <v>34</v>
      </c>
      <c r="D35021" s="2" t="s">
        <v>455</v>
      </c>
      <c r="E35021" s="2"/>
      <c r="F35021" s="2"/>
      <c r="G35021" s="2"/>
      <c r="H35021" s="2"/>
    </row>
    <row r="35022" spans="2:8">
      <c r="B35022" s="2" t="s">
        <v>35471</v>
      </c>
      <c r="C35022" s="2">
        <v>33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35472</v>
      </c>
      <c r="C35023" s="2">
        <v>33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35473</v>
      </c>
      <c r="C35024" s="2">
        <v>30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35474</v>
      </c>
      <c r="C35025" s="2">
        <v>24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35476</v>
      </c>
      <c r="C35027" s="2">
        <v>26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35477</v>
      </c>
      <c r="C35028" s="2">
        <v>27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35479</v>
      </c>
      <c r="C35030" s="2">
        <v>26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35483</v>
      </c>
      <c r="C35034" s="2">
        <v>28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35485</v>
      </c>
      <c r="C35036" s="2">
        <v>28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35486</v>
      </c>
      <c r="C35037" s="2">
        <v>28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35487</v>
      </c>
      <c r="C35038" s="2">
        <v>23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35488</v>
      </c>
      <c r="C35039" s="2">
        <v>35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35489</v>
      </c>
      <c r="C35040" s="2">
        <v>35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35490</v>
      </c>
      <c r="C35041" s="2">
        <v>35</v>
      </c>
      <c r="D35041" s="2" t="s">
        <v>455</v>
      </c>
      <c r="E35041" s="2"/>
      <c r="F35041" s="2"/>
      <c r="G35041" s="2"/>
      <c r="H35041" s="2"/>
    </row>
    <row r="35042" spans="2:8">
      <c r="B35042" s="2" t="s">
        <v>35491</v>
      </c>
      <c r="C35042" s="2">
        <v>33</v>
      </c>
      <c r="D35042" s="2" t="s">
        <v>455</v>
      </c>
      <c r="E35042" s="2"/>
      <c r="F35042" s="2"/>
      <c r="G35042" s="2"/>
      <c r="H35042" s="2"/>
    </row>
    <row r="35043" spans="2:8">
      <c r="B35043" s="2" t="s">
        <v>35492</v>
      </c>
      <c r="C35043" s="2">
        <v>31</v>
      </c>
      <c r="D35043" s="2" t="s">
        <v>455</v>
      </c>
      <c r="E35043" s="2"/>
      <c r="F35043" s="2"/>
      <c r="G35043" s="2"/>
      <c r="H35043" s="2"/>
    </row>
    <row r="35044" spans="2:8">
      <c r="B35044" s="2" t="s">
        <v>35493</v>
      </c>
      <c r="C35044" s="2">
        <v>33</v>
      </c>
      <c r="D35044" s="2" t="s">
        <v>455</v>
      </c>
      <c r="E35044" s="2"/>
      <c r="F35044" s="2"/>
      <c r="G35044" s="2"/>
      <c r="H35044" s="2"/>
    </row>
    <row r="35045" spans="2:8">
      <c r="B35045" s="2" t="s">
        <v>35494</v>
      </c>
      <c r="C35045" s="2">
        <v>34</v>
      </c>
      <c r="D35045" s="2" t="s">
        <v>455</v>
      </c>
      <c r="E35045" s="2"/>
      <c r="F35045" s="2"/>
      <c r="G35045" s="2"/>
      <c r="H35045" s="2"/>
    </row>
    <row r="35046" spans="2:8">
      <c r="B35046" s="2" t="s">
        <v>35495</v>
      </c>
      <c r="C35046" s="2">
        <v>35</v>
      </c>
      <c r="D35046" s="2" t="s">
        <v>455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35497</v>
      </c>
      <c r="C35048" s="2">
        <v>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25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35501</v>
      </c>
      <c r="C35052" s="2">
        <v>26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35502</v>
      </c>
      <c r="C35053" s="2">
        <v>23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35503</v>
      </c>
      <c r="C35054" s="2">
        <v>21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35504</v>
      </c>
      <c r="C35055" s="2">
        <v>14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35506</v>
      </c>
      <c r="C35057" s="2">
        <v>21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35507</v>
      </c>
      <c r="C35058" s="2">
        <v>17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35508</v>
      </c>
      <c r="C35059" s="2">
        <v>13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35509</v>
      </c>
      <c r="C35060" s="2">
        <v>9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35510</v>
      </c>
      <c r="C35061" s="2">
        <v>7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35511</v>
      </c>
      <c r="C35062" s="2">
        <v>6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35512</v>
      </c>
      <c r="C35063" s="2">
        <v>9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35513</v>
      </c>
      <c r="C35064" s="2">
        <v>10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35514</v>
      </c>
      <c r="C35065" s="2">
        <v>11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35515</v>
      </c>
      <c r="C35066" s="2">
        <v>14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35516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35523</v>
      </c>
      <c r="C35074" s="2">
        <v>28</v>
      </c>
      <c r="D35074" s="2" t="s">
        <v>455</v>
      </c>
      <c r="E35074" s="2"/>
      <c r="F35074" s="2"/>
      <c r="G35074" s="2"/>
      <c r="H35074" s="2"/>
    </row>
    <row r="35075" spans="2:8">
      <c r="B35075" s="2" t="s">
        <v>35524</v>
      </c>
      <c r="C35075" s="2">
        <v>28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35525</v>
      </c>
      <c r="C35076" s="2">
        <v>28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35526</v>
      </c>
      <c r="C35077" s="2">
        <v>28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35527</v>
      </c>
      <c r="C35078" s="2">
        <v>28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35528</v>
      </c>
      <c r="C35079" s="2">
        <v>25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35531</v>
      </c>
      <c r="C35082" s="2">
        <v>16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35534</v>
      </c>
      <c r="C35085" s="2">
        <v>23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35535</v>
      </c>
      <c r="C35086" s="2">
        <v>25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35536</v>
      </c>
      <c r="C35087" s="2">
        <v>26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35538</v>
      </c>
      <c r="C35089" s="2">
        <v>12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19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35544</v>
      </c>
      <c r="C35095" s="2">
        <v>19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35545</v>
      </c>
      <c r="C35096" s="2">
        <v>21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35546</v>
      </c>
      <c r="C35097" s="2">
        <v>20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35547</v>
      </c>
      <c r="C35098" s="2">
        <v>19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35548</v>
      </c>
      <c r="C35099" s="2">
        <v>18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35549</v>
      </c>
      <c r="C35100" s="2">
        <v>18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35550</v>
      </c>
      <c r="C35101" s="2">
        <v>21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35551</v>
      </c>
      <c r="C35102" s="2">
        <v>23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35552</v>
      </c>
      <c r="C35103" s="2">
        <v>24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35553</v>
      </c>
      <c r="C35104" s="2">
        <v>23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35554</v>
      </c>
      <c r="C35105" s="2">
        <v>25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35555</v>
      </c>
      <c r="C35106" s="2">
        <v>25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35556</v>
      </c>
      <c r="C35107" s="2">
        <v>24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35558</v>
      </c>
      <c r="C35109" s="2">
        <v>19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35559</v>
      </c>
      <c r="C35110" s="2">
        <v>16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35560</v>
      </c>
      <c r="C35111" s="2">
        <v>15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35561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21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35566</v>
      </c>
      <c r="C35117" s="2">
        <v>23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35567</v>
      </c>
      <c r="C35118" s="2">
        <v>24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35568</v>
      </c>
      <c r="C35119" s="2">
        <v>25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35569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23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35575</v>
      </c>
      <c r="C35126" s="2">
        <v>24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35576</v>
      </c>
      <c r="C35127" s="2">
        <v>24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35577</v>
      </c>
      <c r="C35128" s="2">
        <v>25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35578</v>
      </c>
      <c r="C35129" s="2">
        <v>25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35579</v>
      </c>
      <c r="C35130" s="2">
        <v>25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35580</v>
      </c>
      <c r="C35131" s="2">
        <v>24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35581</v>
      </c>
      <c r="C35132" s="2">
        <v>23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35582</v>
      </c>
      <c r="C35133" s="2">
        <v>23</v>
      </c>
      <c r="D35133" s="2" t="s">
        <v>455</v>
      </c>
      <c r="E35133" s="2"/>
      <c r="F35133" s="2"/>
      <c r="G35133" s="2"/>
      <c r="H35133" s="2"/>
    </row>
    <row r="35134" spans="2:8">
      <c r="B35134" s="2" t="s">
        <v>35583</v>
      </c>
      <c r="C35134" s="2">
        <v>22</v>
      </c>
      <c r="D35134" s="2" t="s">
        <v>455</v>
      </c>
      <c r="E35134" s="2"/>
      <c r="F35134" s="2"/>
      <c r="G35134" s="2"/>
      <c r="H35134" s="2"/>
    </row>
    <row r="35135" spans="2:8">
      <c r="B35135" s="2" t="s">
        <v>35584</v>
      </c>
      <c r="C35135" s="2">
        <v>23</v>
      </c>
      <c r="D35135" s="2" t="s">
        <v>455</v>
      </c>
      <c r="E35135" s="2"/>
      <c r="F35135" s="2"/>
      <c r="G35135" s="2"/>
      <c r="H35135" s="2"/>
    </row>
    <row r="35136" spans="2:8">
      <c r="B35136" s="2" t="s">
        <v>35585</v>
      </c>
      <c r="C35136" s="2">
        <v>24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35586</v>
      </c>
      <c r="C35137" s="2">
        <v>23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35587</v>
      </c>
      <c r="C35138" s="2">
        <v>20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35588</v>
      </c>
      <c r="C35139" s="2">
        <v>17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21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35594</v>
      </c>
      <c r="C35145" s="2">
        <v>22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35595</v>
      </c>
      <c r="C35146" s="2">
        <v>22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35596</v>
      </c>
      <c r="C35147" s="2">
        <v>23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35597</v>
      </c>
      <c r="C35148" s="2">
        <v>24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35599</v>
      </c>
      <c r="C35150" s="2">
        <v>24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35600</v>
      </c>
      <c r="C35151" s="2">
        <v>24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35601</v>
      </c>
      <c r="C35152" s="2">
        <v>24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35602</v>
      </c>
      <c r="C35153" s="2">
        <v>24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35603</v>
      </c>
      <c r="C35154" s="2">
        <v>22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35606</v>
      </c>
      <c r="C35157" s="2">
        <v>24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35607</v>
      </c>
      <c r="C35158" s="2">
        <v>21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35608</v>
      </c>
      <c r="C35159" s="2">
        <v>18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35609</v>
      </c>
      <c r="C35160" s="2">
        <v>17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35610</v>
      </c>
      <c r="C35161" s="2">
        <v>19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35611</v>
      </c>
      <c r="C35162" s="2">
        <v>22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35612</v>
      </c>
      <c r="C35163" s="2">
        <v>21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35613</v>
      </c>
      <c r="C35164" s="2">
        <v>21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35614</v>
      </c>
      <c r="C35165" s="2">
        <v>21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35615</v>
      </c>
      <c r="C35166" s="2">
        <v>19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35616</v>
      </c>
      <c r="C35167" s="2">
        <v>19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35617</v>
      </c>
      <c r="C35168" s="2">
        <v>18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35618</v>
      </c>
      <c r="C35169" s="2">
        <v>18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35619</v>
      </c>
      <c r="C35170" s="2">
        <v>12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35620</v>
      </c>
      <c r="C35171" s="2">
        <v>15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35621</v>
      </c>
      <c r="C35172" s="2">
        <v>18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35622</v>
      </c>
      <c r="C35173" s="2">
        <v>26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35623</v>
      </c>
      <c r="C35174" s="2">
        <v>27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35624</v>
      </c>
      <c r="C35175" s="2">
        <v>28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35627</v>
      </c>
      <c r="C35178" s="2">
        <v>28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35628</v>
      </c>
      <c r="C35179" s="2">
        <v>27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35629</v>
      </c>
      <c r="C35180" s="2">
        <v>25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35631</v>
      </c>
      <c r="C35182" s="2">
        <v>33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35632</v>
      </c>
      <c r="C35183" s="2">
        <v>34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35633</v>
      </c>
      <c r="C35184" s="2">
        <v>34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35634</v>
      </c>
      <c r="C35185" s="2">
        <v>35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35635</v>
      </c>
      <c r="C35186" s="2">
        <v>33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35636</v>
      </c>
      <c r="C35187" s="2">
        <v>34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35637</v>
      </c>
      <c r="C35188" s="2">
        <v>36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35638</v>
      </c>
      <c r="C35189" s="2">
        <v>35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35639</v>
      </c>
      <c r="C35190" s="2">
        <v>36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35640</v>
      </c>
      <c r="C35191" s="2">
        <v>35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35641</v>
      </c>
      <c r="C35192" s="2">
        <v>29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35642</v>
      </c>
      <c r="C35193" s="2">
        <v>14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35643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32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26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35650</v>
      </c>
      <c r="C35201" s="2">
        <v>28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35651</v>
      </c>
      <c r="C35202" s="2">
        <v>28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35653</v>
      </c>
      <c r="C35204" s="2">
        <v>30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35654</v>
      </c>
      <c r="C35205" s="2">
        <v>19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35655</v>
      </c>
      <c r="C35206" s="2">
        <v>18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25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35657</v>
      </c>
      <c r="C35208" s="2">
        <v>27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35658</v>
      </c>
      <c r="C35209" s="2">
        <v>30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35659</v>
      </c>
      <c r="C35210" s="2">
        <v>27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455</v>
      </c>
      <c r="E35212" s="2"/>
      <c r="F35212" s="2"/>
      <c r="G35212" s="2"/>
      <c r="H35212" s="2"/>
    </row>
    <row r="35213" spans="2:8">
      <c r="B35213" s="2" t="s">
        <v>35662</v>
      </c>
      <c r="C35213" s="2">
        <v>21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35663</v>
      </c>
      <c r="C35214" s="2">
        <v>23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35664</v>
      </c>
      <c r="C35215" s="2">
        <v>23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35665</v>
      </c>
      <c r="C35216" s="2">
        <v>23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35666</v>
      </c>
      <c r="C35217" s="2">
        <v>24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35668</v>
      </c>
      <c r="C35219" s="2">
        <v>27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35671</v>
      </c>
      <c r="C35222" s="2">
        <v>26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35672</v>
      </c>
      <c r="C35223" s="2">
        <v>26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35673</v>
      </c>
      <c r="C35224" s="2">
        <v>25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35674</v>
      </c>
      <c r="C35225" s="2">
        <v>25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35675</v>
      </c>
      <c r="C35226" s="2">
        <v>25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35676</v>
      </c>
      <c r="C35227" s="2">
        <v>24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35678</v>
      </c>
      <c r="C35229" s="2">
        <v>31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35679</v>
      </c>
      <c r="C35230" s="2">
        <v>30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35680</v>
      </c>
      <c r="C35231" s="2">
        <v>30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35681</v>
      </c>
      <c r="C35232" s="2">
        <v>30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35682</v>
      </c>
      <c r="C35233" s="2">
        <v>29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35683</v>
      </c>
      <c r="C35234" s="2">
        <v>28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35684</v>
      </c>
      <c r="C35235" s="2">
        <v>25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35685</v>
      </c>
      <c r="C35236" s="2">
        <v>25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35687</v>
      </c>
      <c r="C35238" s="2">
        <v>27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35688</v>
      </c>
      <c r="C35239" s="2">
        <v>26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35689</v>
      </c>
      <c r="C35240" s="2">
        <v>27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35690</v>
      </c>
      <c r="C35241" s="2">
        <v>26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35691</v>
      </c>
      <c r="C35242" s="2">
        <v>24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35692</v>
      </c>
      <c r="C35243" s="2">
        <v>20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35693</v>
      </c>
      <c r="C35244" s="2">
        <v>26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35694</v>
      </c>
      <c r="C35245" s="2">
        <v>28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35695</v>
      </c>
      <c r="C35246" s="2">
        <v>29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35696</v>
      </c>
      <c r="C35247" s="2">
        <v>29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35697</v>
      </c>
      <c r="C35248" s="2">
        <v>28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35698</v>
      </c>
      <c r="C35249" s="2">
        <v>28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35699</v>
      </c>
      <c r="C35250" s="2">
        <v>21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35700</v>
      </c>
      <c r="C35251" s="2">
        <v>22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35701</v>
      </c>
      <c r="C35252" s="2">
        <v>21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35702</v>
      </c>
      <c r="C35253" s="2">
        <v>21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35703</v>
      </c>
      <c r="C35254" s="2">
        <v>20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35704</v>
      </c>
      <c r="C35255" s="2">
        <v>19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35705</v>
      </c>
      <c r="C35256" s="2">
        <v>18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35706</v>
      </c>
      <c r="C35257" s="2">
        <v>19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35707</v>
      </c>
      <c r="C35258" s="2">
        <v>21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35708</v>
      </c>
      <c r="C35259" s="2">
        <v>21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35709</v>
      </c>
      <c r="C35260" s="2">
        <v>21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35710</v>
      </c>
      <c r="C35261" s="2">
        <v>21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35711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19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35713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15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11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21</v>
      </c>
      <c r="D35275" s="2" t="s">
        <v>455</v>
      </c>
      <c r="E35275" s="2"/>
      <c r="F35275" s="2"/>
      <c r="G35275" s="2"/>
      <c r="H35275" s="2"/>
    </row>
    <row r="35276" spans="2:8">
      <c r="B35276" s="2" t="s">
        <v>35725</v>
      </c>
      <c r="C35276" s="2">
        <v>23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35726</v>
      </c>
      <c r="C35277" s="2">
        <v>23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35728</v>
      </c>
      <c r="C35279" s="2">
        <v>22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35730</v>
      </c>
      <c r="C35281" s="2">
        <v>33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35731</v>
      </c>
      <c r="C35282" s="2">
        <v>34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35732</v>
      </c>
      <c r="C35283" s="2">
        <v>33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35733</v>
      </c>
      <c r="C35284" s="2">
        <v>33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35734</v>
      </c>
      <c r="C35285" s="2">
        <v>32</v>
      </c>
      <c r="D35285" s="2" t="s">
        <v>455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455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35737</v>
      </c>
      <c r="C35288" s="2">
        <v>14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35738</v>
      </c>
      <c r="C35289" s="2">
        <v>16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35739</v>
      </c>
      <c r="C35290" s="2">
        <v>19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35740</v>
      </c>
      <c r="C35291" s="2">
        <v>20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35741</v>
      </c>
      <c r="C35292" s="2">
        <v>21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35742</v>
      </c>
      <c r="C35293" s="2">
        <v>22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35744</v>
      </c>
      <c r="C35295" s="2">
        <v>23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35745</v>
      </c>
      <c r="C35296" s="2">
        <v>23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35746</v>
      </c>
      <c r="C35297" s="2">
        <v>23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35747</v>
      </c>
      <c r="C35298" s="2">
        <v>23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35748</v>
      </c>
      <c r="C35299" s="2">
        <v>24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35749</v>
      </c>
      <c r="C35300" s="2">
        <v>24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35750</v>
      </c>
      <c r="C35301" s="2">
        <v>24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35751</v>
      </c>
      <c r="C35302" s="2">
        <v>22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35753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26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35768</v>
      </c>
      <c r="C35319" s="2">
        <v>28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35769</v>
      </c>
      <c r="C35320" s="2">
        <v>30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35770</v>
      </c>
      <c r="C35321" s="2">
        <v>32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35771</v>
      </c>
      <c r="C35322" s="2">
        <v>32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35772</v>
      </c>
      <c r="C35323" s="2">
        <v>31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35773</v>
      </c>
      <c r="C35324" s="2">
        <v>27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35774</v>
      </c>
      <c r="C35325" s="2">
        <v>22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35775</v>
      </c>
      <c r="C35326" s="2">
        <v>29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35778</v>
      </c>
      <c r="C35329" s="2">
        <v>30</v>
      </c>
      <c r="D35329" s="2" t="s">
        <v>455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455</v>
      </c>
      <c r="E35330" s="2"/>
      <c r="F35330" s="2"/>
      <c r="G35330" s="2"/>
      <c r="H35330" s="2"/>
    </row>
    <row r="35331" spans="2:8">
      <c r="B35331" s="2" t="s">
        <v>35780</v>
      </c>
      <c r="C35331" s="2">
        <v>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40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40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41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37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16</v>
      </c>
      <c r="D35346" s="2" t="s">
        <v>455</v>
      </c>
      <c r="E35346" s="2"/>
      <c r="F35346" s="2"/>
      <c r="G35346" s="2"/>
      <c r="H35346" s="2"/>
    </row>
    <row r="35347" spans="2:8">
      <c r="B35347" s="2" t="s">
        <v>35796</v>
      </c>
      <c r="C35347" s="2">
        <v>21</v>
      </c>
      <c r="D35347" s="2" t="s">
        <v>455</v>
      </c>
      <c r="E35347" s="2"/>
      <c r="F35347" s="2"/>
      <c r="G35347" s="2"/>
      <c r="H35347" s="2"/>
    </row>
    <row r="35348" spans="2:8">
      <c r="B35348" s="2" t="s">
        <v>35797</v>
      </c>
      <c r="C35348" s="2">
        <v>23</v>
      </c>
      <c r="D35348" s="2" t="s">
        <v>455</v>
      </c>
      <c r="E35348" s="2"/>
      <c r="F35348" s="2"/>
      <c r="G35348" s="2"/>
      <c r="H35348" s="2"/>
    </row>
    <row r="35349" spans="2:8">
      <c r="B35349" s="2" t="s">
        <v>35798</v>
      </c>
      <c r="C35349" s="2">
        <v>18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26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35810</v>
      </c>
      <c r="C35361" s="2">
        <v>26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35811</v>
      </c>
      <c r="C35362" s="2">
        <v>26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35812</v>
      </c>
      <c r="C35363" s="2">
        <v>25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35814</v>
      </c>
      <c r="C35365" s="2">
        <v>28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35815</v>
      </c>
      <c r="C35366" s="2">
        <v>28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35816</v>
      </c>
      <c r="C35367" s="2">
        <v>27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35817</v>
      </c>
      <c r="C35368" s="2">
        <v>27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35818</v>
      </c>
      <c r="C35369" s="2">
        <v>26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35819</v>
      </c>
      <c r="C35370" s="2">
        <v>26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35821</v>
      </c>
      <c r="C35372" s="2">
        <v>24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35822</v>
      </c>
      <c r="C35373" s="2">
        <v>22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35823</v>
      </c>
      <c r="C35374" s="2">
        <v>21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35824</v>
      </c>
      <c r="C35375" s="2">
        <v>22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35825</v>
      </c>
      <c r="C35376" s="2">
        <v>30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35826</v>
      </c>
      <c r="C35377" s="2">
        <v>32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35827</v>
      </c>
      <c r="C35378" s="2">
        <v>33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35828</v>
      </c>
      <c r="C35379" s="2">
        <v>32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35829</v>
      </c>
      <c r="C35380" s="2">
        <v>31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35830</v>
      </c>
      <c r="C35381" s="2">
        <v>30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35831</v>
      </c>
      <c r="C35382" s="2">
        <v>25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35832</v>
      </c>
      <c r="C35383" s="2">
        <v>22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35833</v>
      </c>
      <c r="C35384" s="2">
        <v>19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35834</v>
      </c>
      <c r="C35385" s="2">
        <v>22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35836</v>
      </c>
      <c r="C35387" s="2">
        <v>21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35837</v>
      </c>
      <c r="C35388" s="2">
        <v>22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35838</v>
      </c>
      <c r="C35389" s="2">
        <v>23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35839</v>
      </c>
      <c r="C35390" s="2">
        <v>31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35840</v>
      </c>
      <c r="C35391" s="2">
        <v>32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35841</v>
      </c>
      <c r="C35392" s="2">
        <v>32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35842</v>
      </c>
      <c r="C35393" s="2">
        <v>32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35843</v>
      </c>
      <c r="C35394" s="2">
        <v>32</v>
      </c>
      <c r="D35394" s="2" t="s">
        <v>455</v>
      </c>
      <c r="E35394" s="2"/>
      <c r="F35394" s="2"/>
      <c r="G35394" s="2"/>
      <c r="H35394" s="2"/>
    </row>
    <row r="35395" spans="2:8">
      <c r="B35395" s="2" t="s">
        <v>35844</v>
      </c>
      <c r="C35395" s="2">
        <v>30</v>
      </c>
      <c r="D35395" s="2" t="s">
        <v>455</v>
      </c>
      <c r="E35395" s="2"/>
      <c r="F35395" s="2"/>
      <c r="G35395" s="2"/>
      <c r="H35395" s="2"/>
    </row>
    <row r="35396" spans="2:8">
      <c r="B35396" s="2" t="s">
        <v>35845</v>
      </c>
      <c r="C35396" s="2">
        <v>28</v>
      </c>
      <c r="D35396" s="2" t="s">
        <v>455</v>
      </c>
      <c r="E35396" s="2"/>
      <c r="F35396" s="2"/>
      <c r="G35396" s="2"/>
      <c r="H35396" s="2"/>
    </row>
    <row r="35397" spans="2:8">
      <c r="B35397" s="2" t="s">
        <v>35846</v>
      </c>
      <c r="C35397" s="2">
        <v>31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35847</v>
      </c>
      <c r="C35398" s="2">
        <v>33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35848</v>
      </c>
      <c r="C35399" s="2">
        <v>33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35849</v>
      </c>
      <c r="C35400" s="2">
        <v>33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35850</v>
      </c>
      <c r="C35401" s="2">
        <v>32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35851</v>
      </c>
      <c r="C35402" s="2">
        <v>28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35853</v>
      </c>
      <c r="C35404" s="2">
        <v>20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19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19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35857</v>
      </c>
      <c r="C35408" s="2">
        <v>18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35858</v>
      </c>
      <c r="C35409" s="2">
        <v>16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35859</v>
      </c>
      <c r="C35410" s="2">
        <v>15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35860</v>
      </c>
      <c r="C35411" s="2">
        <v>17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35861</v>
      </c>
      <c r="C35412" s="2">
        <v>23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35862</v>
      </c>
      <c r="C35413" s="2">
        <v>23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35863</v>
      </c>
      <c r="C35414" s="2">
        <v>21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35864</v>
      </c>
      <c r="C35415" s="2">
        <v>19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35866</v>
      </c>
      <c r="C35417" s="2">
        <v>28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35867</v>
      </c>
      <c r="C35418" s="2">
        <v>28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35869</v>
      </c>
      <c r="C35420" s="2">
        <v>28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35871</v>
      </c>
      <c r="C35422" s="2">
        <v>27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35873</v>
      </c>
      <c r="C35424" s="2">
        <v>32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35874</v>
      </c>
      <c r="C35425" s="2">
        <v>33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35875</v>
      </c>
      <c r="C35426" s="2">
        <v>34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35876</v>
      </c>
      <c r="C35427" s="2">
        <v>34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35877</v>
      </c>
      <c r="C35428" s="2">
        <v>32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35878</v>
      </c>
      <c r="C35429" s="2">
        <v>28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35880</v>
      </c>
      <c r="C35431" s="2">
        <v>28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35881</v>
      </c>
      <c r="C35432" s="2">
        <v>28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35882</v>
      </c>
      <c r="C35433" s="2">
        <v>28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35883</v>
      </c>
      <c r="C35434" s="2">
        <v>38</v>
      </c>
      <c r="D35434" s="2" t="s">
        <v>455</v>
      </c>
      <c r="E35434" s="2"/>
      <c r="F35434" s="2"/>
      <c r="G35434" s="2"/>
      <c r="H35434" s="2"/>
    </row>
    <row r="35435" spans="2:8">
      <c r="B35435" s="2" t="s">
        <v>35884</v>
      </c>
      <c r="C35435" s="2">
        <v>36</v>
      </c>
      <c r="D35435" s="2" t="s">
        <v>455</v>
      </c>
      <c r="E35435" s="2"/>
      <c r="F35435" s="2"/>
      <c r="G35435" s="2"/>
      <c r="H35435" s="2"/>
    </row>
    <row r="35436" spans="2:8">
      <c r="B35436" s="2" t="s">
        <v>35885</v>
      </c>
      <c r="C35436" s="2">
        <v>38</v>
      </c>
      <c r="D35436" s="2" t="s">
        <v>455</v>
      </c>
      <c r="E35436" s="2"/>
      <c r="F35436" s="2"/>
      <c r="G35436" s="2"/>
      <c r="H35436" s="2"/>
    </row>
    <row r="35437" spans="2:8">
      <c r="B35437" s="2" t="s">
        <v>35886</v>
      </c>
      <c r="C35437" s="2">
        <v>37</v>
      </c>
      <c r="D35437" s="2" t="s">
        <v>455</v>
      </c>
      <c r="E35437" s="2"/>
      <c r="F35437" s="2"/>
      <c r="G35437" s="2"/>
      <c r="H35437" s="2"/>
    </row>
    <row r="35438" spans="2:8">
      <c r="B35438" s="2" t="s">
        <v>35887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24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35915</v>
      </c>
      <c r="C35466" s="2">
        <v>24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35916</v>
      </c>
      <c r="C35467" s="2">
        <v>24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35917</v>
      </c>
      <c r="C35468" s="2">
        <v>24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35918</v>
      </c>
      <c r="C35469" s="2">
        <v>29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35919</v>
      </c>
      <c r="C35470" s="2">
        <v>31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35920</v>
      </c>
      <c r="C35471" s="2">
        <v>33</v>
      </c>
      <c r="D35471" s="2" t="s">
        <v>455</v>
      </c>
      <c r="E35471" s="2"/>
      <c r="F35471" s="2"/>
      <c r="G35471" s="2"/>
      <c r="H35471" s="2"/>
    </row>
    <row r="35472" spans="2:8">
      <c r="B35472" s="2" t="s">
        <v>35921</v>
      </c>
      <c r="C35472" s="2">
        <v>32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35922</v>
      </c>
      <c r="C35473" s="2">
        <v>24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35923</v>
      </c>
      <c r="C35474" s="2">
        <v>31</v>
      </c>
      <c r="D35474" s="2" t="s">
        <v>455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455</v>
      </c>
      <c r="E35475" s="2"/>
      <c r="F35475" s="2"/>
      <c r="G35475" s="2"/>
      <c r="H35475" s="2"/>
    </row>
    <row r="35476" spans="2:8">
      <c r="B35476" s="2" t="s">
        <v>35925</v>
      </c>
      <c r="C35476" s="2">
        <v>32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35926</v>
      </c>
      <c r="C35477" s="2">
        <v>32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35928</v>
      </c>
      <c r="C35479" s="2">
        <v>31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35929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35935</v>
      </c>
      <c r="C35486" s="2">
        <v>29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35936</v>
      </c>
      <c r="C35487" s="2">
        <v>30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35937</v>
      </c>
      <c r="C35488" s="2">
        <v>30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35938</v>
      </c>
      <c r="C35489" s="2">
        <v>29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35939</v>
      </c>
      <c r="C35490" s="2">
        <v>28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455</v>
      </c>
      <c r="E35491" s="2"/>
      <c r="F35491" s="2"/>
      <c r="G35491" s="2"/>
      <c r="H35491" s="2"/>
    </row>
    <row r="35492" spans="2:8">
      <c r="B35492" s="2" t="s">
        <v>35941</v>
      </c>
      <c r="C35492" s="2">
        <v>24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35942</v>
      </c>
      <c r="C35493" s="2">
        <v>20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35943</v>
      </c>
      <c r="C35494" s="2">
        <v>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19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18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26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35962</v>
      </c>
      <c r="C35513" s="2">
        <v>24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35963</v>
      </c>
      <c r="C35514" s="2">
        <v>24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35964</v>
      </c>
      <c r="C35515" s="2">
        <v>23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35965</v>
      </c>
      <c r="C35516" s="2">
        <v>29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35966</v>
      </c>
      <c r="C35517" s="2">
        <v>29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35968</v>
      </c>
      <c r="C35519" s="2">
        <v>27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35969</v>
      </c>
      <c r="C35520" s="2">
        <v>27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35970</v>
      </c>
      <c r="C35521" s="2">
        <v>26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35971</v>
      </c>
      <c r="C35522" s="2">
        <v>22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18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34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35980</v>
      </c>
      <c r="C35531" s="2">
        <v>37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35981</v>
      </c>
      <c r="C35532" s="2">
        <v>37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35982</v>
      </c>
      <c r="C35533" s="2">
        <v>39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35983</v>
      </c>
      <c r="C35534" s="2">
        <v>40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35984</v>
      </c>
      <c r="C35535" s="2">
        <v>36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35985</v>
      </c>
      <c r="C35536" s="2">
        <v>29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35986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41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36016</v>
      </c>
      <c r="C35567" s="2">
        <v>42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36017</v>
      </c>
      <c r="C35568" s="2">
        <v>42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36018</v>
      </c>
      <c r="C35569" s="2">
        <v>39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36019</v>
      </c>
      <c r="C35570" s="2">
        <v>34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36020</v>
      </c>
      <c r="C35571" s="2">
        <v>29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36021</v>
      </c>
      <c r="C35572" s="2">
        <v>28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36022</v>
      </c>
      <c r="C35573" s="2">
        <v>32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36023</v>
      </c>
      <c r="C35574" s="2">
        <v>33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36024</v>
      </c>
      <c r="C35575" s="2">
        <v>32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36025</v>
      </c>
      <c r="C35576" s="2">
        <v>31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36026</v>
      </c>
      <c r="C35577" s="2">
        <v>15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13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36029</v>
      </c>
      <c r="C35580" s="2">
        <v>29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36030</v>
      </c>
      <c r="C35581" s="2">
        <v>29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36034</v>
      </c>
      <c r="C35585" s="2">
        <v>25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36035</v>
      </c>
      <c r="C35586" s="2">
        <v>22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36036</v>
      </c>
      <c r="C35587" s="2">
        <v>25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36037</v>
      </c>
      <c r="C35588" s="2">
        <v>26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36038</v>
      </c>
      <c r="C35589" s="2">
        <v>27</v>
      </c>
      <c r="D35589" s="2" t="s">
        <v>455</v>
      </c>
      <c r="E35589" s="2"/>
      <c r="F35589" s="2"/>
      <c r="G35589" s="2"/>
      <c r="H35589" s="2"/>
    </row>
    <row r="35590" spans="2:8">
      <c r="B35590" s="2" t="s">
        <v>36039</v>
      </c>
      <c r="C35590" s="2">
        <v>27</v>
      </c>
      <c r="D35590" s="2" t="s">
        <v>455</v>
      </c>
      <c r="E35590" s="2"/>
      <c r="F35590" s="2"/>
      <c r="G35590" s="2"/>
      <c r="H35590" s="2"/>
    </row>
    <row r="35591" spans="2:8">
      <c r="B35591" s="2" t="s">
        <v>36040</v>
      </c>
      <c r="C35591" s="2">
        <v>28</v>
      </c>
      <c r="D35591" s="2" t="s">
        <v>455</v>
      </c>
      <c r="E35591" s="2"/>
      <c r="F35591" s="2"/>
      <c r="G35591" s="2"/>
      <c r="H35591" s="2"/>
    </row>
    <row r="35592" spans="2:8">
      <c r="B35592" s="2" t="s">
        <v>36041</v>
      </c>
      <c r="C35592" s="2">
        <v>28</v>
      </c>
      <c r="D35592" s="2" t="s">
        <v>455</v>
      </c>
      <c r="E35592" s="2"/>
      <c r="F35592" s="2"/>
      <c r="G35592" s="2"/>
      <c r="H35592" s="2"/>
    </row>
    <row r="35593" spans="2:8">
      <c r="B35593" s="2" t="s">
        <v>36042</v>
      </c>
      <c r="C35593" s="2">
        <v>23</v>
      </c>
      <c r="D35593" s="2" t="s">
        <v>455</v>
      </c>
      <c r="E35593" s="2"/>
      <c r="F35593" s="2"/>
      <c r="G35593" s="2"/>
      <c r="H35593" s="2"/>
    </row>
    <row r="35594" spans="2:8">
      <c r="B35594" s="2" t="s">
        <v>36043</v>
      </c>
      <c r="C35594" s="2">
        <v>27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36044</v>
      </c>
      <c r="C35595" s="2">
        <v>27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36045</v>
      </c>
      <c r="C35596" s="2">
        <v>28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36046</v>
      </c>
      <c r="C35597" s="2">
        <v>28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36048</v>
      </c>
      <c r="C35599" s="2">
        <v>27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36050</v>
      </c>
      <c r="C35601" s="2">
        <v>19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18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16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36067</v>
      </c>
      <c r="C35618" s="2">
        <v>28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36068</v>
      </c>
      <c r="C35619" s="2">
        <v>21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28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36076</v>
      </c>
      <c r="C35627" s="2">
        <v>31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36077</v>
      </c>
      <c r="C35628" s="2">
        <v>32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36078</v>
      </c>
      <c r="C35629" s="2">
        <v>34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36079</v>
      </c>
      <c r="C35630" s="2">
        <v>35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36080</v>
      </c>
      <c r="C35631" s="2">
        <v>34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36081</v>
      </c>
      <c r="C35632" s="2">
        <v>22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18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19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18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15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13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13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13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23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36106</v>
      </c>
      <c r="C35657" s="2">
        <v>25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36107</v>
      </c>
      <c r="C35658" s="2">
        <v>26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36108</v>
      </c>
      <c r="C35659" s="2">
        <v>26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36109</v>
      </c>
      <c r="C35660" s="2">
        <v>27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36110</v>
      </c>
      <c r="C35661" s="2">
        <v>27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36111</v>
      </c>
      <c r="C35662" s="2">
        <v>28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36112</v>
      </c>
      <c r="C35663" s="2">
        <v>27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36113</v>
      </c>
      <c r="C35664" s="2">
        <v>24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36114</v>
      </c>
      <c r="C35665" s="2">
        <v>22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36115</v>
      </c>
      <c r="C35666" s="2">
        <v>36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36116</v>
      </c>
      <c r="C35667" s="2">
        <v>36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36117</v>
      </c>
      <c r="C35668" s="2">
        <v>35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36118</v>
      </c>
      <c r="C35669" s="2">
        <v>35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36119</v>
      </c>
      <c r="C35670" s="2">
        <v>35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36120</v>
      </c>
      <c r="C35671" s="2">
        <v>28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36121</v>
      </c>
      <c r="C35672" s="2">
        <v>21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36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36128</v>
      </c>
      <c r="C35679" s="2">
        <v>38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36129</v>
      </c>
      <c r="C35680" s="2">
        <v>40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36130</v>
      </c>
      <c r="C35681" s="2">
        <v>40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36131</v>
      </c>
      <c r="C35682" s="2">
        <v>17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19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27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36144</v>
      </c>
      <c r="C35695" s="2">
        <v>27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36145</v>
      </c>
      <c r="C35696" s="2">
        <v>26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36146</v>
      </c>
      <c r="C35697" s="2">
        <v>28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36147</v>
      </c>
      <c r="C35698" s="2">
        <v>28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36148</v>
      </c>
      <c r="C35699" s="2">
        <v>32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23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36154</v>
      </c>
      <c r="C35705" s="2">
        <v>24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36157</v>
      </c>
      <c r="C35708" s="2">
        <v>25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36161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30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36171</v>
      </c>
      <c r="C35722" s="2">
        <v>30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36172</v>
      </c>
      <c r="C35723" s="2">
        <v>29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36173</v>
      </c>
      <c r="C35724" s="2">
        <v>29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36174</v>
      </c>
      <c r="C35725" s="2">
        <v>29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36176</v>
      </c>
      <c r="C35727" s="2">
        <v>22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36177</v>
      </c>
      <c r="C35728" s="2">
        <v>21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36178</v>
      </c>
      <c r="C35729" s="2">
        <v>22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32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34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36191</v>
      </c>
      <c r="C35742" s="2">
        <v>36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36192</v>
      </c>
      <c r="C35743" s="2">
        <v>36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36193</v>
      </c>
      <c r="C35744" s="2">
        <v>36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36194</v>
      </c>
      <c r="C35745" s="2">
        <v>33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36195</v>
      </c>
      <c r="C35746" s="2">
        <v>29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36197</v>
      </c>
      <c r="C35748" s="2">
        <v>29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36199</v>
      </c>
      <c r="C35750" s="2">
        <v>29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36200</v>
      </c>
      <c r="C35751" s="2">
        <v>28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36201</v>
      </c>
      <c r="C35752" s="2">
        <v>28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36202</v>
      </c>
      <c r="C35753" s="2">
        <v>28</v>
      </c>
      <c r="D35753" s="2" t="s">
        <v>455</v>
      </c>
      <c r="E35753" s="2"/>
      <c r="F35753" s="2"/>
      <c r="G35753" s="2"/>
      <c r="H35753" s="2"/>
    </row>
    <row r="35754" spans="2:8">
      <c r="B35754" s="2" t="s">
        <v>36203</v>
      </c>
      <c r="C35754" s="2">
        <v>27</v>
      </c>
      <c r="D35754" s="2" t="s">
        <v>455</v>
      </c>
      <c r="E35754" s="2"/>
      <c r="F35754" s="2"/>
      <c r="G35754" s="2"/>
      <c r="H35754" s="2"/>
    </row>
    <row r="35755" spans="2:8">
      <c r="B35755" s="2" t="s">
        <v>36204</v>
      </c>
      <c r="C35755" s="2">
        <v>19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33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36212</v>
      </c>
      <c r="C35763" s="2">
        <v>34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36213</v>
      </c>
      <c r="C35764" s="2">
        <v>34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36214</v>
      </c>
      <c r="C35765" s="2">
        <v>35</v>
      </c>
      <c r="D35765" s="2" t="s">
        <v>455</v>
      </c>
      <c r="E35765" s="2"/>
      <c r="F35765" s="2"/>
      <c r="G35765" s="2"/>
      <c r="H35765" s="2"/>
    </row>
    <row r="35766" spans="2:8">
      <c r="B35766" s="2" t="s">
        <v>36215</v>
      </c>
      <c r="C35766" s="2">
        <v>34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36216</v>
      </c>
      <c r="C35767" s="2">
        <v>31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36217</v>
      </c>
      <c r="C35768" s="2">
        <v>28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36218</v>
      </c>
      <c r="C35769" s="2">
        <v>25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36219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33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17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15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35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36229</v>
      </c>
      <c r="C35780" s="2">
        <v>37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36230</v>
      </c>
      <c r="C35781" s="2">
        <v>39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36231</v>
      </c>
      <c r="C35782" s="2">
        <v>38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36232</v>
      </c>
      <c r="C35783" s="2">
        <v>31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36233</v>
      </c>
      <c r="C35784" s="2">
        <v>27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36234</v>
      </c>
      <c r="C35785" s="2">
        <v>22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20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36243</v>
      </c>
      <c r="C35794" s="2">
        <v>23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18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14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16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17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16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16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17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16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15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15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15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16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16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24</v>
      </c>
      <c r="D35818" s="2" t="s">
        <v>455</v>
      </c>
      <c r="E35818" s="2"/>
      <c r="F35818" s="2"/>
      <c r="G35818" s="2"/>
      <c r="H35818" s="2"/>
    </row>
    <row r="35819" spans="2:8">
      <c r="B35819" s="2" t="s">
        <v>36268</v>
      </c>
      <c r="C35819" s="2">
        <v>27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36269</v>
      </c>
      <c r="C35820" s="2">
        <v>27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36270</v>
      </c>
      <c r="C35821" s="2">
        <v>27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36271</v>
      </c>
      <c r="C35822" s="2">
        <v>28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36272</v>
      </c>
      <c r="C35823" s="2">
        <v>28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36273</v>
      </c>
      <c r="C35824" s="2">
        <v>27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36274</v>
      </c>
      <c r="C35825" s="2">
        <v>24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36275</v>
      </c>
      <c r="C35826" s="2">
        <v>19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36276</v>
      </c>
      <c r="C35827" s="2">
        <v>14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36277</v>
      </c>
      <c r="C35828" s="2">
        <v>13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36278</v>
      </c>
      <c r="C35829" s="2">
        <v>16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17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39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37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32</v>
      </c>
      <c r="D35844" s="2" t="s">
        <v>455</v>
      </c>
      <c r="E35844" s="2"/>
      <c r="F35844" s="2"/>
      <c r="G35844" s="2"/>
      <c r="H35844" s="2"/>
    </row>
    <row r="35845" spans="2:8">
      <c r="B35845" s="2" t="s">
        <v>36294</v>
      </c>
      <c r="C35845" s="2">
        <v>35</v>
      </c>
      <c r="D35845" s="2" t="s">
        <v>455</v>
      </c>
      <c r="E35845" s="2"/>
      <c r="F35845" s="2"/>
      <c r="G35845" s="2"/>
      <c r="H35845" s="2"/>
    </row>
    <row r="35846" spans="2:8">
      <c r="B35846" s="2" t="s">
        <v>36295</v>
      </c>
      <c r="C35846" s="2">
        <v>35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36296</v>
      </c>
      <c r="C35847" s="2">
        <v>34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36297</v>
      </c>
      <c r="C35848" s="2">
        <v>33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36299</v>
      </c>
      <c r="C35850" s="2">
        <v>14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36300</v>
      </c>
      <c r="C35851" s="2">
        <v>15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36301</v>
      </c>
      <c r="C35852" s="2">
        <v>15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36302</v>
      </c>
      <c r="C35853" s="2">
        <v>15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36303</v>
      </c>
      <c r="C35854" s="2">
        <v>15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36304</v>
      </c>
      <c r="C35855" s="2">
        <v>14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36305</v>
      </c>
      <c r="C35856" s="2">
        <v>18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10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10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30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36316</v>
      </c>
      <c r="C35867" s="2">
        <v>30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36317</v>
      </c>
      <c r="C35868" s="2">
        <v>29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36318</v>
      </c>
      <c r="C35869" s="2">
        <v>28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36319</v>
      </c>
      <c r="C35870" s="2">
        <v>27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36320</v>
      </c>
      <c r="C35871" s="2">
        <v>27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36321</v>
      </c>
      <c r="C35872" s="2">
        <v>25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36322</v>
      </c>
      <c r="C35873" s="2">
        <v>21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36323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31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36326</v>
      </c>
      <c r="C35877" s="2">
        <v>33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36327</v>
      </c>
      <c r="C35878" s="2">
        <v>34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36329</v>
      </c>
      <c r="C35880" s="2">
        <v>32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36330</v>
      </c>
      <c r="C35881" s="2">
        <v>30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36331</v>
      </c>
      <c r="C35882" s="2">
        <v>20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29</v>
      </c>
      <c r="D35899" s="2" t="s">
        <v>455</v>
      </c>
      <c r="E35899" s="2"/>
      <c r="F35899" s="2"/>
      <c r="G35899" s="2"/>
      <c r="H35899" s="2"/>
    </row>
    <row r="35900" spans="2:8">
      <c r="B35900" s="2" t="s">
        <v>36349</v>
      </c>
      <c r="C35900" s="2">
        <v>28</v>
      </c>
      <c r="D35900" s="2" t="s">
        <v>455</v>
      </c>
      <c r="E35900" s="2"/>
      <c r="F35900" s="2"/>
      <c r="G35900" s="2"/>
      <c r="H35900" s="2"/>
    </row>
    <row r="35901" spans="2:8">
      <c r="B35901" s="2" t="s">
        <v>36350</v>
      </c>
      <c r="C35901" s="2">
        <v>31</v>
      </c>
      <c r="D35901" s="2" t="s">
        <v>455</v>
      </c>
      <c r="E35901" s="2"/>
      <c r="F35901" s="2"/>
      <c r="G35901" s="2"/>
      <c r="H35901" s="2"/>
    </row>
    <row r="35902" spans="2:8">
      <c r="B35902" s="2" t="s">
        <v>36351</v>
      </c>
      <c r="C35902" s="2">
        <v>33</v>
      </c>
      <c r="D35902" s="2" t="s">
        <v>455</v>
      </c>
      <c r="E35902" s="2"/>
      <c r="F35902" s="2"/>
      <c r="G35902" s="2"/>
      <c r="H35902" s="2"/>
    </row>
    <row r="35903" spans="2:8">
      <c r="B35903" s="2" t="s">
        <v>36352</v>
      </c>
      <c r="C35903" s="2">
        <v>33</v>
      </c>
      <c r="D35903" s="2" t="s">
        <v>455</v>
      </c>
      <c r="E35903" s="2"/>
      <c r="F35903" s="2"/>
      <c r="G35903" s="2"/>
      <c r="H35903" s="2"/>
    </row>
    <row r="35904" spans="2:8">
      <c r="B35904" s="2" t="s">
        <v>36353</v>
      </c>
      <c r="C35904" s="2">
        <v>33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36354</v>
      </c>
      <c r="C35905" s="2">
        <v>33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36355</v>
      </c>
      <c r="C35906" s="2">
        <v>30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36356</v>
      </c>
      <c r="C35907" s="2">
        <v>10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36357</v>
      </c>
      <c r="C35908" s="2">
        <v>8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36358</v>
      </c>
      <c r="C35909" s="2">
        <v>25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36359</v>
      </c>
      <c r="C35910" s="2">
        <v>25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36360</v>
      </c>
      <c r="C35911" s="2">
        <v>25</v>
      </c>
      <c r="D35911" s="2" t="s">
        <v>455</v>
      </c>
      <c r="E35911" s="2"/>
      <c r="F35911" s="2"/>
      <c r="G35911" s="2"/>
      <c r="H35911" s="2"/>
    </row>
    <row r="35912" spans="2:8">
      <c r="B35912" s="2" t="s">
        <v>36361</v>
      </c>
      <c r="C35912" s="2">
        <v>25</v>
      </c>
      <c r="D35912" s="2" t="s">
        <v>455</v>
      </c>
      <c r="E35912" s="2"/>
      <c r="F35912" s="2"/>
      <c r="G35912" s="2"/>
      <c r="H35912" s="2"/>
    </row>
    <row r="35913" spans="2:8">
      <c r="B35913" s="2" t="s">
        <v>36362</v>
      </c>
      <c r="C35913" s="2">
        <v>25</v>
      </c>
      <c r="D35913" s="2" t="s">
        <v>455</v>
      </c>
      <c r="E35913" s="2"/>
      <c r="F35913" s="2"/>
      <c r="G35913" s="2"/>
      <c r="H35913" s="2"/>
    </row>
    <row r="35914" spans="2:8">
      <c r="B35914" s="2" t="s">
        <v>36363</v>
      </c>
      <c r="C35914" s="2">
        <v>25</v>
      </c>
      <c r="D35914" s="2" t="s">
        <v>455</v>
      </c>
      <c r="E35914" s="2"/>
      <c r="F35914" s="2"/>
      <c r="G35914" s="2"/>
      <c r="H35914" s="2"/>
    </row>
    <row r="35915" spans="2:8">
      <c r="B35915" s="2" t="s">
        <v>36364</v>
      </c>
      <c r="C35915" s="2">
        <v>25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36365</v>
      </c>
      <c r="C35916" s="2">
        <v>24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36366</v>
      </c>
      <c r="C35917" s="2">
        <v>21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36367</v>
      </c>
      <c r="C35918" s="2">
        <v>18</v>
      </c>
      <c r="D35918" s="2" t="s">
        <v>455</v>
      </c>
      <c r="E35918" s="2"/>
      <c r="F35918" s="2"/>
      <c r="G35918" s="2"/>
      <c r="H35918" s="2"/>
    </row>
    <row r="35919" spans="2:8">
      <c r="B35919" s="2" t="s">
        <v>36368</v>
      </c>
      <c r="C35919" s="2">
        <v>10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29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36373</v>
      </c>
      <c r="C35924" s="2">
        <v>29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36374</v>
      </c>
      <c r="C35925" s="2">
        <v>28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36375</v>
      </c>
      <c r="C35926" s="2">
        <v>28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36376</v>
      </c>
      <c r="C35927" s="2">
        <v>27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36377</v>
      </c>
      <c r="C35928" s="2">
        <v>26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36380</v>
      </c>
      <c r="C35931" s="2">
        <v>22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36381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31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36389</v>
      </c>
      <c r="C35940" s="2">
        <v>32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36390</v>
      </c>
      <c r="C35941" s="2">
        <v>32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36391</v>
      </c>
      <c r="C35942" s="2">
        <v>30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36392</v>
      </c>
      <c r="C35943" s="2">
        <v>26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36393</v>
      </c>
      <c r="C35944" s="2">
        <v>21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36394</v>
      </c>
      <c r="C35945" s="2">
        <v>17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36395</v>
      </c>
      <c r="C35946" s="2">
        <v>17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26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36402</v>
      </c>
      <c r="C35953" s="2">
        <v>30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36404</v>
      </c>
      <c r="C35955" s="2">
        <v>20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18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36413</v>
      </c>
      <c r="C35964" s="2">
        <v>27</v>
      </c>
      <c r="D35964" s="2" t="s">
        <v>455</v>
      </c>
      <c r="E35964" s="2"/>
      <c r="F35964" s="2"/>
      <c r="G35964" s="2"/>
      <c r="H35964" s="2"/>
    </row>
    <row r="35965" spans="2:8">
      <c r="B35965" s="2" t="s">
        <v>36414</v>
      </c>
      <c r="C35965" s="2">
        <v>28</v>
      </c>
      <c r="D35965" s="2" t="s">
        <v>455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36416</v>
      </c>
      <c r="C35967" s="2">
        <v>27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36417</v>
      </c>
      <c r="C35968" s="2">
        <v>26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36418</v>
      </c>
      <c r="C35969" s="2">
        <v>24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36419</v>
      </c>
      <c r="C35970" s="2">
        <v>23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36420</v>
      </c>
      <c r="C35971" s="2">
        <v>22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36421</v>
      </c>
      <c r="C35972" s="2">
        <v>21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36422</v>
      </c>
      <c r="C35973" s="2">
        <v>25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36423</v>
      </c>
      <c r="C35974" s="2">
        <v>25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36424</v>
      </c>
      <c r="C35975" s="2">
        <v>25</v>
      </c>
      <c r="D35975" s="2" t="s">
        <v>455</v>
      </c>
      <c r="E35975" s="2"/>
      <c r="F35975" s="2"/>
      <c r="G35975" s="2"/>
      <c r="H35975" s="2"/>
    </row>
    <row r="35976" spans="2:8">
      <c r="B35976" s="2" t="s">
        <v>36425</v>
      </c>
      <c r="C35976" s="2">
        <v>26</v>
      </c>
      <c r="D35976" s="2" t="s">
        <v>455</v>
      </c>
      <c r="E35976" s="2"/>
      <c r="F35976" s="2"/>
      <c r="G35976" s="2"/>
      <c r="H35976" s="2"/>
    </row>
    <row r="35977" spans="2:8">
      <c r="B35977" s="2" t="s">
        <v>36426</v>
      </c>
      <c r="C35977" s="2">
        <v>26</v>
      </c>
      <c r="D35977" s="2" t="s">
        <v>455</v>
      </c>
      <c r="E35977" s="2"/>
      <c r="F35977" s="2"/>
      <c r="G35977" s="2"/>
      <c r="H35977" s="2"/>
    </row>
    <row r="35978" spans="2:8">
      <c r="B35978" s="2" t="s">
        <v>36427</v>
      </c>
      <c r="C35978" s="2">
        <v>25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36428</v>
      </c>
      <c r="C35979" s="2">
        <v>25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36429</v>
      </c>
      <c r="C35980" s="2">
        <v>24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36430</v>
      </c>
      <c r="C35981" s="2">
        <v>22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36431</v>
      </c>
      <c r="C35982" s="2">
        <v>41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36432</v>
      </c>
      <c r="C35983" s="2">
        <v>43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36433</v>
      </c>
      <c r="C35984" s="2">
        <v>45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36434</v>
      </c>
      <c r="C35985" s="2">
        <v>44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36435</v>
      </c>
      <c r="C35986" s="2">
        <v>37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36436</v>
      </c>
      <c r="C35987" s="2">
        <v>32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36437</v>
      </c>
      <c r="C35988" s="2">
        <v>35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36438</v>
      </c>
      <c r="C35989" s="2">
        <v>36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36439</v>
      </c>
      <c r="C35990" s="2">
        <v>37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36440</v>
      </c>
      <c r="C35991" s="2">
        <v>36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36441</v>
      </c>
      <c r="C35992" s="2">
        <v>31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36442</v>
      </c>
      <c r="C35993" s="2">
        <v>25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36443</v>
      </c>
      <c r="C35994" s="2">
        <v>11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19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25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36461</v>
      </c>
      <c r="C36012" s="2">
        <v>24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36462</v>
      </c>
      <c r="C36013" s="2">
        <v>25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36463</v>
      </c>
      <c r="C36014" s="2">
        <v>24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36464</v>
      </c>
      <c r="C36015" s="2">
        <v>24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36466</v>
      </c>
      <c r="C36017" s="2">
        <v>23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36467</v>
      </c>
      <c r="C36018" s="2">
        <v>22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36468</v>
      </c>
      <c r="C36019" s="2">
        <v>22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36469</v>
      </c>
      <c r="C36020" s="2">
        <v>18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36470</v>
      </c>
      <c r="C36021" s="2">
        <v>34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36471</v>
      </c>
      <c r="C36022" s="2">
        <v>38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36472</v>
      </c>
      <c r="C36023" s="2">
        <v>39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36474</v>
      </c>
      <c r="C36025" s="2">
        <v>26</v>
      </c>
      <c r="D36025" s="2" t="s">
        <v>455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455</v>
      </c>
      <c r="E36026" s="2"/>
      <c r="F36026" s="2"/>
      <c r="G36026" s="2"/>
      <c r="H36026" s="2"/>
    </row>
    <row r="36027" spans="2:8">
      <c r="B36027" s="2" t="s">
        <v>36476</v>
      </c>
      <c r="C36027" s="2">
        <v>27</v>
      </c>
      <c r="D36027" s="2" t="s">
        <v>455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455</v>
      </c>
      <c r="E36028" s="2"/>
      <c r="F36028" s="2"/>
      <c r="G36028" s="2"/>
      <c r="H36028" s="2"/>
    </row>
    <row r="36029" spans="2:8">
      <c r="B36029" s="2" t="s">
        <v>36478</v>
      </c>
      <c r="C36029" s="2">
        <v>26</v>
      </c>
      <c r="D36029" s="2" t="s">
        <v>455</v>
      </c>
      <c r="E36029" s="2"/>
      <c r="F36029" s="2"/>
      <c r="G36029" s="2"/>
      <c r="H36029" s="2"/>
    </row>
    <row r="36030" spans="2:8">
      <c r="B36030" s="2" t="s">
        <v>36479</v>
      </c>
      <c r="C36030" s="2">
        <v>27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36480</v>
      </c>
      <c r="C36031" s="2">
        <v>24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36481</v>
      </c>
      <c r="C36032" s="2">
        <v>30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36482</v>
      </c>
      <c r="C36033" s="2">
        <v>31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36483</v>
      </c>
      <c r="C36034" s="2">
        <v>31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36484</v>
      </c>
      <c r="C36035" s="2">
        <v>31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36485</v>
      </c>
      <c r="C36036" s="2">
        <v>30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36486</v>
      </c>
      <c r="C36037" s="2">
        <v>28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36487</v>
      </c>
      <c r="C36038" s="2">
        <v>25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36488</v>
      </c>
      <c r="C36039" s="2">
        <v>34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36489</v>
      </c>
      <c r="C36040" s="2">
        <v>35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36490</v>
      </c>
      <c r="C36041" s="2">
        <v>35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36491</v>
      </c>
      <c r="C36042" s="2">
        <v>36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36492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26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36500</v>
      </c>
      <c r="C36051" s="2">
        <v>23</v>
      </c>
      <c r="D36051" s="2" t="s">
        <v>455</v>
      </c>
      <c r="E36051" s="2"/>
      <c r="F36051" s="2"/>
      <c r="G36051" s="2"/>
      <c r="H36051" s="2"/>
    </row>
    <row r="36052" spans="2:8">
      <c r="B36052" s="2" t="s">
        <v>36501</v>
      </c>
      <c r="C36052" s="2">
        <v>21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36502</v>
      </c>
      <c r="C36053" s="2">
        <v>17</v>
      </c>
      <c r="D36053" s="2" t="s">
        <v>455</v>
      </c>
      <c r="E36053" s="2"/>
      <c r="F36053" s="2"/>
      <c r="G36053" s="2"/>
      <c r="H36053" s="2"/>
    </row>
    <row r="36054" spans="2:8">
      <c r="B36054" s="2" t="s">
        <v>36503</v>
      </c>
      <c r="C36054" s="2">
        <v>11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36505</v>
      </c>
      <c r="C36056" s="2">
        <v>19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36506</v>
      </c>
      <c r="C36057" s="2">
        <v>13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36507</v>
      </c>
      <c r="C36058" s="2">
        <v>6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36508</v>
      </c>
      <c r="C36059" s="2">
        <v>22</v>
      </c>
      <c r="D36059" s="2" t="s">
        <v>455</v>
      </c>
      <c r="E36059" s="2"/>
      <c r="F36059" s="2"/>
      <c r="G36059" s="2"/>
      <c r="H36059" s="2"/>
    </row>
    <row r="36060" spans="2:8">
      <c r="B36060" s="2" t="s">
        <v>36509</v>
      </c>
      <c r="C36060" s="2">
        <v>14</v>
      </c>
      <c r="D36060" s="2" t="s">
        <v>455</v>
      </c>
      <c r="E36060" s="2"/>
      <c r="F36060" s="2"/>
      <c r="G36060" s="2"/>
      <c r="H36060" s="2"/>
    </row>
    <row r="36061" spans="2:8">
      <c r="B36061" s="2" t="s">
        <v>36510</v>
      </c>
      <c r="C36061" s="2">
        <v>15</v>
      </c>
      <c r="D36061" s="2" t="s">
        <v>455</v>
      </c>
      <c r="E36061" s="2"/>
      <c r="F36061" s="2"/>
      <c r="G36061" s="2"/>
      <c r="H36061" s="2"/>
    </row>
    <row r="36062" spans="2:8">
      <c r="B36062" s="2" t="s">
        <v>36511</v>
      </c>
      <c r="C36062" s="2">
        <v>18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36512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19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36514</v>
      </c>
      <c r="C36065" s="2">
        <v>19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36515</v>
      </c>
      <c r="C36066" s="2">
        <v>22</v>
      </c>
      <c r="D36066" s="2" t="s">
        <v>455</v>
      </c>
      <c r="E36066" s="2"/>
      <c r="F36066" s="2"/>
      <c r="G36066" s="2"/>
      <c r="H36066" s="2"/>
    </row>
    <row r="36067" spans="2:8">
      <c r="B36067" s="2" t="s">
        <v>36516</v>
      </c>
      <c r="C36067" s="2">
        <v>10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15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19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18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34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17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14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44</v>
      </c>
      <c r="D36092" s="2" t="s">
        <v>455</v>
      </c>
      <c r="E36092" s="2"/>
      <c r="F36092" s="2"/>
      <c r="G36092" s="2"/>
      <c r="H36092" s="2"/>
    </row>
    <row r="36093" spans="2:8">
      <c r="B36093" s="2" t="s">
        <v>36542</v>
      </c>
      <c r="C36093" s="2">
        <v>44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36543</v>
      </c>
      <c r="C36094" s="2">
        <v>43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36544</v>
      </c>
      <c r="C36095" s="2">
        <v>43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36545</v>
      </c>
      <c r="C36096" s="2">
        <v>40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36546</v>
      </c>
      <c r="C36097" s="2">
        <v>16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18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18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18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19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19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36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21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36564</v>
      </c>
      <c r="C36115" s="2">
        <v>23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36565</v>
      </c>
      <c r="C36116" s="2">
        <v>23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36566</v>
      </c>
      <c r="C36117" s="2">
        <v>25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36568</v>
      </c>
      <c r="C36119" s="2">
        <v>27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36575</v>
      </c>
      <c r="C36126" s="2">
        <v>22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36576</v>
      </c>
      <c r="C36127" s="2">
        <v>31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36577</v>
      </c>
      <c r="C36128" s="2">
        <v>30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36578</v>
      </c>
      <c r="C36129" s="2">
        <v>31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36580</v>
      </c>
      <c r="C36131" s="2">
        <v>25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36581</v>
      </c>
      <c r="C36132" s="2">
        <v>25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36582</v>
      </c>
      <c r="C36133" s="2">
        <v>27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36583</v>
      </c>
      <c r="C36134" s="2">
        <v>24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36584</v>
      </c>
      <c r="C36135" s="2">
        <v>22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40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43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44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19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36592</v>
      </c>
      <c r="C36143" s="2">
        <v>20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36593</v>
      </c>
      <c r="C36144" s="2">
        <v>20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36594</v>
      </c>
      <c r="C36145" s="2">
        <v>20</v>
      </c>
      <c r="D36145" s="2" t="s">
        <v>455</v>
      </c>
      <c r="E36145" s="2"/>
      <c r="F36145" s="2"/>
      <c r="G36145" s="2"/>
      <c r="H36145" s="2"/>
    </row>
    <row r="36146" spans="2:8">
      <c r="B36146" s="2" t="s">
        <v>36595</v>
      </c>
      <c r="C36146" s="2">
        <v>19</v>
      </c>
      <c r="D36146" s="2" t="s">
        <v>455</v>
      </c>
      <c r="E36146" s="2"/>
      <c r="F36146" s="2"/>
      <c r="G36146" s="2"/>
      <c r="H36146" s="2"/>
    </row>
    <row r="36147" spans="2:8">
      <c r="B36147" s="2" t="s">
        <v>36596</v>
      </c>
      <c r="C36147" s="2">
        <v>13</v>
      </c>
      <c r="D36147" s="2" t="s">
        <v>455</v>
      </c>
      <c r="E36147" s="2"/>
      <c r="F36147" s="2"/>
      <c r="G36147" s="2"/>
      <c r="H36147" s="2"/>
    </row>
    <row r="36148" spans="2:8">
      <c r="B36148" s="2" t="s">
        <v>36597</v>
      </c>
      <c r="C36148" s="2">
        <v>17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36598</v>
      </c>
      <c r="C36149" s="2">
        <v>18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36599</v>
      </c>
      <c r="C36150" s="2">
        <v>30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36600</v>
      </c>
      <c r="C36151" s="2">
        <v>32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36601</v>
      </c>
      <c r="C36152" s="2">
        <v>33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36602</v>
      </c>
      <c r="C36153" s="2">
        <v>33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36603</v>
      </c>
      <c r="C36154" s="2">
        <v>33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36604</v>
      </c>
      <c r="C36155" s="2">
        <v>34</v>
      </c>
      <c r="D36155" s="2" t="s">
        <v>455</v>
      </c>
      <c r="E36155" s="2"/>
      <c r="F36155" s="2"/>
      <c r="G36155" s="2"/>
      <c r="H36155" s="2"/>
    </row>
    <row r="36156" spans="2:8">
      <c r="B36156" s="2" t="s">
        <v>36605</v>
      </c>
      <c r="C36156" s="2">
        <v>30</v>
      </c>
      <c r="D36156" s="2" t="s">
        <v>455</v>
      </c>
      <c r="E36156" s="2"/>
      <c r="F36156" s="2"/>
      <c r="G36156" s="2"/>
      <c r="H36156" s="2"/>
    </row>
    <row r="36157" spans="2:8">
      <c r="B36157" s="2" t="s">
        <v>36606</v>
      </c>
      <c r="C36157" s="2">
        <v>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24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36614</v>
      </c>
      <c r="C36165" s="2">
        <v>25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36615</v>
      </c>
      <c r="C36166" s="2">
        <v>26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36616</v>
      </c>
      <c r="C36167" s="2">
        <v>26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36617</v>
      </c>
      <c r="C36168" s="2">
        <v>23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36618</v>
      </c>
      <c r="C36169" s="2">
        <v>21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36619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36646</v>
      </c>
      <c r="C36197" s="2">
        <v>28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36647</v>
      </c>
      <c r="C36198" s="2">
        <v>28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36648</v>
      </c>
      <c r="C36199" s="2">
        <v>28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36649</v>
      </c>
      <c r="C36200" s="2">
        <v>27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36652</v>
      </c>
      <c r="C36203" s="2">
        <v>24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36653</v>
      </c>
      <c r="C36204" s="2">
        <v>18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24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36663</v>
      </c>
      <c r="C36214" s="2">
        <v>26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36664</v>
      </c>
      <c r="C36215" s="2">
        <v>27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36665</v>
      </c>
      <c r="C36216" s="2">
        <v>25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36668</v>
      </c>
      <c r="C36219" s="2">
        <v>25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36669</v>
      </c>
      <c r="C36220" s="2">
        <v>24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36670</v>
      </c>
      <c r="C36221" s="2">
        <v>25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36671</v>
      </c>
      <c r="C36222" s="2">
        <v>25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36672</v>
      </c>
      <c r="C36223" s="2">
        <v>19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19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18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28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36687</v>
      </c>
      <c r="C36238" s="2">
        <v>31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36688</v>
      </c>
      <c r="C36239" s="2">
        <v>29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36690</v>
      </c>
      <c r="C36241" s="2">
        <v>26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36692</v>
      </c>
      <c r="C36243" s="2">
        <v>31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36693</v>
      </c>
      <c r="C36244" s="2">
        <v>32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36694</v>
      </c>
      <c r="C36245" s="2">
        <v>32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36695</v>
      </c>
      <c r="C36246" s="2">
        <v>32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36696</v>
      </c>
      <c r="C36247" s="2">
        <v>32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36697</v>
      </c>
      <c r="C36248" s="2">
        <v>30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36698</v>
      </c>
      <c r="C36249" s="2">
        <v>27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36699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18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22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36706</v>
      </c>
      <c r="C36257" s="2">
        <v>31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36707</v>
      </c>
      <c r="C36258" s="2">
        <v>35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36708</v>
      </c>
      <c r="C36259" s="2">
        <v>35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36709</v>
      </c>
      <c r="C36260" s="2">
        <v>34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36710</v>
      </c>
      <c r="C36261" s="2">
        <v>34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36712</v>
      </c>
      <c r="C36263" s="2">
        <v>30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36714</v>
      </c>
      <c r="C36265" s="2">
        <v>30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36716</v>
      </c>
      <c r="C36267" s="2">
        <v>30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36717</v>
      </c>
      <c r="C36268" s="2">
        <v>25</v>
      </c>
      <c r="D36268" s="2" t="s">
        <v>455</v>
      </c>
      <c r="E36268" s="2"/>
      <c r="F36268" s="2"/>
      <c r="G36268" s="2"/>
      <c r="H36268" s="2"/>
    </row>
    <row r="36269" spans="2:8">
      <c r="B36269" s="2" t="s">
        <v>36718</v>
      </c>
      <c r="C36269" s="2">
        <v>23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24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36728</v>
      </c>
      <c r="C36279" s="2">
        <v>25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36730</v>
      </c>
      <c r="C36281" s="2">
        <v>26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36732</v>
      </c>
      <c r="C36283" s="2">
        <v>27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36733</v>
      </c>
      <c r="C36284" s="2">
        <v>27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36734</v>
      </c>
      <c r="C36285" s="2">
        <v>27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36735</v>
      </c>
      <c r="C36286" s="2">
        <v>26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36736</v>
      </c>
      <c r="C36287" s="2">
        <v>12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12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12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12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24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36741</v>
      </c>
      <c r="C36292" s="2">
        <v>25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36742</v>
      </c>
      <c r="C36293" s="2">
        <v>26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36743</v>
      </c>
      <c r="C36294" s="2">
        <v>23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36744</v>
      </c>
      <c r="C36295" s="2">
        <v>25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36745</v>
      </c>
      <c r="C36296" s="2">
        <v>26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36746</v>
      </c>
      <c r="C36297" s="2">
        <v>25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36747</v>
      </c>
      <c r="C36298" s="2">
        <v>25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36749</v>
      </c>
      <c r="C36300" s="2">
        <v>25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36750</v>
      </c>
      <c r="C36301" s="2">
        <v>24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36751</v>
      </c>
      <c r="C36302" s="2">
        <v>20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36752</v>
      </c>
      <c r="C36303" s="2">
        <v>19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36753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26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36761</v>
      </c>
      <c r="C36312" s="2">
        <v>26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36762</v>
      </c>
      <c r="C36313" s="2">
        <v>25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36763</v>
      </c>
      <c r="C36314" s="2">
        <v>25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36764</v>
      </c>
      <c r="C36315" s="2">
        <v>24</v>
      </c>
      <c r="D36315" s="2" t="s">
        <v>455</v>
      </c>
      <c r="E36315" s="2"/>
      <c r="F36315" s="2"/>
      <c r="G36315" s="2"/>
      <c r="H36315" s="2"/>
    </row>
    <row r="36316" spans="2:8">
      <c r="B36316" s="2" t="s">
        <v>36765</v>
      </c>
      <c r="C36316" s="2">
        <v>24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36766</v>
      </c>
      <c r="C36317" s="2">
        <v>25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36767</v>
      </c>
      <c r="C36318" s="2">
        <v>24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36769</v>
      </c>
      <c r="C36320" s="2">
        <v>23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36770</v>
      </c>
      <c r="C36321" s="2">
        <v>34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36771</v>
      </c>
      <c r="C36322" s="2">
        <v>32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36772</v>
      </c>
      <c r="C36323" s="2">
        <v>31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36773</v>
      </c>
      <c r="C36324" s="2">
        <v>31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36774</v>
      </c>
      <c r="C36325" s="2">
        <v>30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36775</v>
      </c>
      <c r="C36326" s="2">
        <v>29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36776</v>
      </c>
      <c r="C36327" s="2">
        <v>30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36777</v>
      </c>
      <c r="C36328" s="2">
        <v>20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13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14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14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14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14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14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14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14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14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14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14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14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14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14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15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14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19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15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23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36840</v>
      </c>
      <c r="C36391" s="2">
        <v>25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36842</v>
      </c>
      <c r="C36393" s="2">
        <v>26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36844</v>
      </c>
      <c r="C36395" s="2">
        <v>26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36845</v>
      </c>
      <c r="C36396" s="2">
        <v>26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36846</v>
      </c>
      <c r="C36397" s="2">
        <v>26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36847</v>
      </c>
      <c r="C36398" s="2">
        <v>23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36848</v>
      </c>
      <c r="C36399" s="2">
        <v>22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36849</v>
      </c>
      <c r="C36400" s="2">
        <v>21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36850</v>
      </c>
      <c r="C36401" s="2">
        <v>11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36851</v>
      </c>
      <c r="C36402" s="2">
        <v>9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36852</v>
      </c>
      <c r="C36403" s="2">
        <v>9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36853</v>
      </c>
      <c r="C36404" s="2">
        <v>8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36854</v>
      </c>
      <c r="C36405" s="2">
        <v>11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36855</v>
      </c>
      <c r="C36406" s="2">
        <v>30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36856</v>
      </c>
      <c r="C36407" s="2">
        <v>38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36857</v>
      </c>
      <c r="C36408" s="2">
        <v>38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36858</v>
      </c>
      <c r="C36409" s="2">
        <v>30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36860</v>
      </c>
      <c r="C36411" s="2">
        <v>26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36861</v>
      </c>
      <c r="C36412" s="2">
        <v>27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36862</v>
      </c>
      <c r="C36413" s="2">
        <v>27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36863</v>
      </c>
      <c r="C36414" s="2">
        <v>26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36864</v>
      </c>
      <c r="C36415" s="2">
        <v>26</v>
      </c>
      <c r="D36415" s="2" t="s">
        <v>455</v>
      </c>
      <c r="E36415" s="2"/>
      <c r="F36415" s="2"/>
      <c r="G36415" s="2"/>
      <c r="H36415" s="2"/>
    </row>
    <row r="36416" spans="2:8">
      <c r="B36416" s="2" t="s">
        <v>36865</v>
      </c>
      <c r="C36416" s="2">
        <v>26</v>
      </c>
      <c r="D36416" s="2" t="s">
        <v>455</v>
      </c>
      <c r="E36416" s="2"/>
      <c r="F36416" s="2"/>
      <c r="G36416" s="2"/>
      <c r="H36416" s="2"/>
    </row>
    <row r="36417" spans="2:8">
      <c r="B36417" s="2" t="s">
        <v>36866</v>
      </c>
      <c r="C36417" s="2">
        <v>23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36867</v>
      </c>
      <c r="C36418" s="2">
        <v>18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36868</v>
      </c>
      <c r="C36419" s="2">
        <v>16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36869</v>
      </c>
      <c r="C36420" s="2">
        <v>27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36871</v>
      </c>
      <c r="C36422" s="2">
        <v>31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36872</v>
      </c>
      <c r="C36423" s="2">
        <v>31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36873</v>
      </c>
      <c r="C36424" s="2">
        <v>30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36874</v>
      </c>
      <c r="C36425" s="2">
        <v>27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36875</v>
      </c>
      <c r="C36426" s="2">
        <v>30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36876</v>
      </c>
      <c r="C36427" s="2">
        <v>30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36877</v>
      </c>
      <c r="C36428" s="2">
        <v>30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36878</v>
      </c>
      <c r="C36429" s="2">
        <v>31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36879</v>
      </c>
      <c r="C36430" s="2">
        <v>31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36880</v>
      </c>
      <c r="C36431" s="2">
        <v>14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36881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19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36888</v>
      </c>
      <c r="C36439" s="2">
        <v>20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36889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17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12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36904</v>
      </c>
      <c r="C36455" s="2">
        <v>20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36905</v>
      </c>
      <c r="C36456" s="2">
        <v>17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36906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18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18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19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21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36947</v>
      </c>
      <c r="C36498" s="2">
        <v>24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36949</v>
      </c>
      <c r="C36500" s="2">
        <v>26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36950</v>
      </c>
      <c r="C36501" s="2">
        <v>26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36951</v>
      </c>
      <c r="C36502" s="2">
        <v>26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36952</v>
      </c>
      <c r="C36503" s="2">
        <v>26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36954</v>
      </c>
      <c r="C36505" s="2">
        <v>22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36955</v>
      </c>
      <c r="C36506" s="2">
        <v>21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36961</v>
      </c>
      <c r="C36512" s="2">
        <v>28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36962</v>
      </c>
      <c r="C36513" s="2">
        <v>27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36963</v>
      </c>
      <c r="C36514" s="2">
        <v>23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36964</v>
      </c>
      <c r="C36515" s="2">
        <v>21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36965</v>
      </c>
      <c r="C36516" s="2">
        <v>19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11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42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47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51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45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26</v>
      </c>
      <c r="D36531" s="2" t="s">
        <v>455</v>
      </c>
      <c r="E36531" s="2"/>
      <c r="F36531" s="2"/>
      <c r="G36531" s="2"/>
      <c r="H36531" s="2"/>
    </row>
    <row r="36532" spans="2:8">
      <c r="B36532" s="2" t="s">
        <v>36981</v>
      </c>
      <c r="C36532" s="2">
        <v>27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36983</v>
      </c>
      <c r="C36534" s="2">
        <v>27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36984</v>
      </c>
      <c r="C36535" s="2">
        <v>26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36986</v>
      </c>
      <c r="C36537" s="2">
        <v>22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34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26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36994</v>
      </c>
      <c r="C36545" s="2">
        <v>29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36996</v>
      </c>
      <c r="C36547" s="2">
        <v>28</v>
      </c>
      <c r="D36547" s="2" t="s">
        <v>455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36998</v>
      </c>
      <c r="C36549" s="2">
        <v>29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36999</v>
      </c>
      <c r="C36550" s="2">
        <v>22</v>
      </c>
      <c r="D36550" s="2" t="s">
        <v>455</v>
      </c>
      <c r="E36550" s="2"/>
      <c r="F36550" s="2"/>
      <c r="G36550" s="2"/>
      <c r="H36550" s="2"/>
    </row>
    <row r="36551" spans="2:8">
      <c r="B36551" s="2" t="s">
        <v>37000</v>
      </c>
      <c r="C36551" s="2">
        <v>19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22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33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37010</v>
      </c>
      <c r="C36561" s="2">
        <v>37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37011</v>
      </c>
      <c r="C36562" s="2">
        <v>37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37012</v>
      </c>
      <c r="C36563" s="2">
        <v>37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37013</v>
      </c>
      <c r="C36564" s="2">
        <v>36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37014</v>
      </c>
      <c r="C36565" s="2">
        <v>30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37015</v>
      </c>
      <c r="C36566" s="2">
        <v>34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37016</v>
      </c>
      <c r="C36567" s="2">
        <v>37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37017</v>
      </c>
      <c r="C36568" s="2">
        <v>39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37018</v>
      </c>
      <c r="C36569" s="2">
        <v>43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37019</v>
      </c>
      <c r="C36570" s="2">
        <v>24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18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35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37035</v>
      </c>
      <c r="C36586" s="2">
        <v>35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37036</v>
      </c>
      <c r="C36587" s="2">
        <v>35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37037</v>
      </c>
      <c r="C36588" s="2">
        <v>28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37038</v>
      </c>
      <c r="C36589" s="2">
        <v>19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37055</v>
      </c>
      <c r="C36606" s="2">
        <v>29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37057</v>
      </c>
      <c r="C36608" s="2">
        <v>29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37058</v>
      </c>
      <c r="C36609" s="2">
        <v>29</v>
      </c>
      <c r="D36609" s="2" t="s">
        <v>455</v>
      </c>
      <c r="E36609" s="2"/>
      <c r="F36609" s="2"/>
      <c r="G36609" s="2"/>
      <c r="H36609" s="2"/>
    </row>
    <row r="36610" spans="2:8">
      <c r="B36610" s="2" t="s">
        <v>37059</v>
      </c>
      <c r="C36610" s="2">
        <v>29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37060</v>
      </c>
      <c r="C36611" s="2">
        <v>26</v>
      </c>
      <c r="D36611" s="2" t="s">
        <v>455</v>
      </c>
      <c r="E36611" s="2"/>
      <c r="F36611" s="2"/>
      <c r="G36611" s="2"/>
      <c r="H36611" s="2"/>
    </row>
    <row r="36612" spans="2:8">
      <c r="B36612" s="2" t="s">
        <v>37061</v>
      </c>
      <c r="C36612" s="2">
        <v>23</v>
      </c>
      <c r="D36612" s="2" t="s">
        <v>455</v>
      </c>
      <c r="E36612" s="2"/>
      <c r="F36612" s="2"/>
      <c r="G36612" s="2"/>
      <c r="H36612" s="2"/>
    </row>
    <row r="36613" spans="2:8">
      <c r="B36613" s="2" t="s">
        <v>37062</v>
      </c>
      <c r="C36613" s="2">
        <v>21</v>
      </c>
      <c r="D36613" s="2" t="s">
        <v>455</v>
      </c>
      <c r="E36613" s="2"/>
      <c r="F36613" s="2"/>
      <c r="G36613" s="2"/>
      <c r="H36613" s="2"/>
    </row>
    <row r="36614" spans="2:8">
      <c r="B36614" s="2" t="s">
        <v>37063</v>
      </c>
      <c r="C36614" s="2">
        <v>26</v>
      </c>
      <c r="D36614" s="2" t="s">
        <v>455</v>
      </c>
      <c r="E36614" s="2"/>
      <c r="F36614" s="2"/>
      <c r="G36614" s="2"/>
      <c r="H36614" s="2"/>
    </row>
    <row r="36615" spans="2:8">
      <c r="B36615" s="2" t="s">
        <v>37064</v>
      </c>
      <c r="C36615" s="2">
        <v>27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37065</v>
      </c>
      <c r="C36616" s="2">
        <v>28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37066</v>
      </c>
      <c r="C36617" s="2">
        <v>28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37067</v>
      </c>
      <c r="C36618" s="2">
        <v>27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37068</v>
      </c>
      <c r="C36619" s="2">
        <v>24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37069</v>
      </c>
      <c r="C36620" s="2">
        <v>35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37070</v>
      </c>
      <c r="C36621" s="2">
        <v>36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37071</v>
      </c>
      <c r="C36622" s="2">
        <v>36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37072</v>
      </c>
      <c r="C36623" s="2">
        <v>36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37073</v>
      </c>
      <c r="C36624" s="2">
        <v>33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37074</v>
      </c>
      <c r="C36625" s="2">
        <v>24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37075</v>
      </c>
      <c r="C36626" s="2">
        <v>32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37076</v>
      </c>
      <c r="C36627" s="2">
        <v>38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37077</v>
      </c>
      <c r="C36628" s="2">
        <v>39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37078</v>
      </c>
      <c r="C36629" s="2">
        <v>37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37079</v>
      </c>
      <c r="C36630" s="2">
        <v>33</v>
      </c>
      <c r="D36630" s="2" t="s">
        <v>455</v>
      </c>
      <c r="E36630" s="2"/>
      <c r="F36630" s="2"/>
      <c r="G36630" s="2"/>
      <c r="H36630" s="2"/>
    </row>
    <row r="36631" spans="2:8">
      <c r="B36631" s="2" t="s">
        <v>37080</v>
      </c>
      <c r="C36631" s="2">
        <v>29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37081</v>
      </c>
      <c r="C36632" s="2">
        <v>27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37082</v>
      </c>
      <c r="C36633" s="2">
        <v>38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37083</v>
      </c>
      <c r="C36634" s="2">
        <v>40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37084</v>
      </c>
      <c r="C36635" s="2">
        <v>40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37085</v>
      </c>
      <c r="C36636" s="2">
        <v>40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37086</v>
      </c>
      <c r="C36637" s="2">
        <v>37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37087</v>
      </c>
      <c r="C36638" s="2">
        <v>31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37088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15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11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18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19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29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37110</v>
      </c>
      <c r="C36661" s="2">
        <v>31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37111</v>
      </c>
      <c r="C36662" s="2">
        <v>32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37112</v>
      </c>
      <c r="C36663" s="2">
        <v>25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37113</v>
      </c>
      <c r="C36664" s="2">
        <v>27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37114</v>
      </c>
      <c r="C36665" s="2">
        <v>29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37118</v>
      </c>
      <c r="C36669" s="2">
        <v>25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37119</v>
      </c>
      <c r="C36670" s="2">
        <v>21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37120</v>
      </c>
      <c r="C36671" s="2">
        <v>31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37121</v>
      </c>
      <c r="C36672" s="2">
        <v>34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37122</v>
      </c>
      <c r="C36673" s="2">
        <v>17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19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19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19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19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19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18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19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31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37135</v>
      </c>
      <c r="C36686" s="2">
        <v>33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37136</v>
      </c>
      <c r="C36687" s="2">
        <v>33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37137</v>
      </c>
      <c r="C36688" s="2">
        <v>30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37138</v>
      </c>
      <c r="C36689" s="2">
        <v>27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37139</v>
      </c>
      <c r="C36690" s="2">
        <v>22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37140</v>
      </c>
      <c r="C36691" s="2">
        <v>22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37141</v>
      </c>
      <c r="C36692" s="2">
        <v>21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37142</v>
      </c>
      <c r="C36693" s="2">
        <v>21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37143</v>
      </c>
      <c r="C36694" s="2">
        <v>19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37144</v>
      </c>
      <c r="C36695" s="2">
        <v>17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37145</v>
      </c>
      <c r="C36696" s="2">
        <v>18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45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41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32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14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19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21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37181</v>
      </c>
      <c r="C36732" s="2">
        <v>23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37183</v>
      </c>
      <c r="C36734" s="2">
        <v>24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37184</v>
      </c>
      <c r="C36735" s="2">
        <v>24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37186</v>
      </c>
      <c r="C36737" s="2">
        <v>33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37187</v>
      </c>
      <c r="C36738" s="2">
        <v>31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37188</v>
      </c>
      <c r="C36739" s="2">
        <v>31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37189</v>
      </c>
      <c r="C36740" s="2">
        <v>32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37190</v>
      </c>
      <c r="C36741" s="2">
        <v>31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37191</v>
      </c>
      <c r="C36742" s="2">
        <v>20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37192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37199</v>
      </c>
      <c r="C36750" s="2">
        <v>28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37200</v>
      </c>
      <c r="C36751" s="2">
        <v>28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37201</v>
      </c>
      <c r="C36752" s="2">
        <v>29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37202</v>
      </c>
      <c r="C36753" s="2">
        <v>27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37203</v>
      </c>
      <c r="C36754" s="2">
        <v>25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37204</v>
      </c>
      <c r="C36755" s="2">
        <v>15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37205</v>
      </c>
      <c r="C36756" s="2">
        <v>16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37206</v>
      </c>
      <c r="C36757" s="2">
        <v>17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37207</v>
      </c>
      <c r="C36758" s="2">
        <v>18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37208</v>
      </c>
      <c r="C36759" s="2">
        <v>18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18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17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28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37220</v>
      </c>
      <c r="C36771" s="2">
        <v>31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37222</v>
      </c>
      <c r="C36773" s="2">
        <v>33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37223</v>
      </c>
      <c r="C36774" s="2">
        <v>33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37225</v>
      </c>
      <c r="C36776" s="2">
        <v>19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37226</v>
      </c>
      <c r="C36777" s="2">
        <v>11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10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11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28</v>
      </c>
      <c r="D36780" s="2" t="s">
        <v>455</v>
      </c>
      <c r="E36780" s="2"/>
      <c r="F36780" s="2"/>
      <c r="G36780" s="2"/>
      <c r="H36780" s="2"/>
    </row>
    <row r="36781" spans="2:8">
      <c r="B36781" s="2" t="s">
        <v>37230</v>
      </c>
      <c r="C36781" s="2">
        <v>28</v>
      </c>
      <c r="D36781" s="2" t="s">
        <v>455</v>
      </c>
      <c r="E36781" s="2"/>
      <c r="F36781" s="2"/>
      <c r="G36781" s="2"/>
      <c r="H36781" s="2"/>
    </row>
    <row r="36782" spans="2:8">
      <c r="B36782" s="2" t="s">
        <v>37231</v>
      </c>
      <c r="C36782" s="2">
        <v>28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37232</v>
      </c>
      <c r="C36783" s="2">
        <v>28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37233</v>
      </c>
      <c r="C36784" s="2">
        <v>28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37234</v>
      </c>
      <c r="C36785" s="2">
        <v>28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37235</v>
      </c>
      <c r="C36786" s="2">
        <v>21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37236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32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41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34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37258</v>
      </c>
      <c r="C36809" s="2">
        <v>35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37259</v>
      </c>
      <c r="C36810" s="2">
        <v>35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37260</v>
      </c>
      <c r="C36811" s="2">
        <v>35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37261</v>
      </c>
      <c r="C36812" s="2">
        <v>31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37262</v>
      </c>
      <c r="C36813" s="2">
        <v>29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37264</v>
      </c>
      <c r="C36815" s="2">
        <v>30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37265</v>
      </c>
      <c r="C36816" s="2">
        <v>32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37266</v>
      </c>
      <c r="C36817" s="2">
        <v>33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37267</v>
      </c>
      <c r="C36818" s="2">
        <v>33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37268</v>
      </c>
      <c r="C36819" s="2">
        <v>20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37269</v>
      </c>
      <c r="C36820" s="2">
        <v>17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16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32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7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37288</v>
      </c>
      <c r="C36839" s="2">
        <v>9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37289</v>
      </c>
      <c r="C36840" s="2">
        <v>10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37290</v>
      </c>
      <c r="C36841" s="2">
        <v>32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37291</v>
      </c>
      <c r="C36842" s="2">
        <v>38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37292</v>
      </c>
      <c r="C36843" s="2">
        <v>41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37293</v>
      </c>
      <c r="C36844" s="2">
        <v>43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37294</v>
      </c>
      <c r="C36845" s="2">
        <v>40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37295</v>
      </c>
      <c r="C36846" s="2">
        <v>20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37296</v>
      </c>
      <c r="C36847" s="2">
        <v>23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37297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43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45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44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43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38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37304</v>
      </c>
      <c r="C36855" s="2">
        <v>45</v>
      </c>
      <c r="D36855" s="2" t="s">
        <v>455</v>
      </c>
      <c r="E36855" s="2"/>
      <c r="F36855" s="2"/>
      <c r="G36855" s="2"/>
      <c r="H36855" s="2"/>
    </row>
    <row r="36856" spans="2:8">
      <c r="B36856" s="2" t="s">
        <v>37305</v>
      </c>
      <c r="C36856" s="2">
        <v>47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37306</v>
      </c>
      <c r="C36857" s="2">
        <v>46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37307</v>
      </c>
      <c r="C36858" s="2">
        <v>39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37308</v>
      </c>
      <c r="C36859" s="2">
        <v>31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25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37317</v>
      </c>
      <c r="C36868" s="2">
        <v>29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37318</v>
      </c>
      <c r="C36869" s="2">
        <v>25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37319</v>
      </c>
      <c r="C36870" s="2">
        <v>26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37320</v>
      </c>
      <c r="C36871" s="2">
        <v>25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37321</v>
      </c>
      <c r="C36872" s="2">
        <v>25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37322</v>
      </c>
      <c r="C36873" s="2">
        <v>24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37323</v>
      </c>
      <c r="C36874" s="2">
        <v>22</v>
      </c>
      <c r="D36874" s="2" t="s">
        <v>455</v>
      </c>
      <c r="E36874" s="2"/>
      <c r="F36874" s="2"/>
      <c r="G36874" s="2"/>
      <c r="H36874" s="2"/>
    </row>
    <row r="36875" spans="2:8">
      <c r="B36875" s="2" t="s">
        <v>37324</v>
      </c>
      <c r="C36875" s="2">
        <v>18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37325</v>
      </c>
      <c r="C36876" s="2">
        <v>18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37326</v>
      </c>
      <c r="C36877" s="2">
        <v>18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37327</v>
      </c>
      <c r="C36878" s="2">
        <v>17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23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37337</v>
      </c>
      <c r="C36888" s="2">
        <v>31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37338</v>
      </c>
      <c r="C36889" s="2">
        <v>36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37339</v>
      </c>
      <c r="C36890" s="2">
        <v>35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37340</v>
      </c>
      <c r="C36891" s="2">
        <v>35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37341</v>
      </c>
      <c r="C36892" s="2">
        <v>32</v>
      </c>
      <c r="D36892" s="2" t="s">
        <v>455</v>
      </c>
      <c r="E36892" s="2"/>
      <c r="F36892" s="2"/>
      <c r="G36892" s="2"/>
      <c r="H36892" s="2"/>
    </row>
    <row r="36893" spans="2:8">
      <c r="B36893" s="2" t="s">
        <v>37342</v>
      </c>
      <c r="C36893" s="2">
        <v>35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34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29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37348</v>
      </c>
      <c r="C36899" s="2">
        <v>30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37349</v>
      </c>
      <c r="C36900" s="2">
        <v>29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37350</v>
      </c>
      <c r="C36901" s="2">
        <v>29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37351</v>
      </c>
      <c r="C36902" s="2">
        <v>27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37352</v>
      </c>
      <c r="C36903" s="2">
        <v>21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37353</v>
      </c>
      <c r="C36904" s="2">
        <v>20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9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37362</v>
      </c>
      <c r="C36913" s="2">
        <v>18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37363</v>
      </c>
      <c r="C36914" s="2">
        <v>17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37364</v>
      </c>
      <c r="C36915" s="2">
        <v>26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37366</v>
      </c>
      <c r="C36917" s="2">
        <v>27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37367</v>
      </c>
      <c r="C36918" s="2">
        <v>26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37368</v>
      </c>
      <c r="C36919" s="2">
        <v>25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37369</v>
      </c>
      <c r="C36920" s="2">
        <v>25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37370</v>
      </c>
      <c r="C36921" s="2">
        <v>24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37371</v>
      </c>
      <c r="C36922" s="2">
        <v>23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37372</v>
      </c>
      <c r="C36923" s="2">
        <v>22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37373</v>
      </c>
      <c r="C36924" s="2">
        <v>40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37374</v>
      </c>
      <c r="C36925" s="2">
        <v>40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37375</v>
      </c>
      <c r="C36926" s="2">
        <v>39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37376</v>
      </c>
      <c r="C36927" s="2">
        <v>38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37377</v>
      </c>
      <c r="C36928" s="2">
        <v>30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37378</v>
      </c>
      <c r="C36929" s="2">
        <v>20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37379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37395</v>
      </c>
      <c r="C36946" s="2">
        <v>32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37396</v>
      </c>
      <c r="C36947" s="2">
        <v>32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37397</v>
      </c>
      <c r="C36948" s="2">
        <v>33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37398</v>
      </c>
      <c r="C36949" s="2">
        <v>32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37399</v>
      </c>
      <c r="C36950" s="2">
        <v>30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37400</v>
      </c>
      <c r="C36951" s="2">
        <v>24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37401</v>
      </c>
      <c r="C36952" s="2">
        <v>31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37402</v>
      </c>
      <c r="C36953" s="2">
        <v>34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37403</v>
      </c>
      <c r="C36954" s="2">
        <v>33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37406</v>
      </c>
      <c r="C36957" s="2">
        <v>24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37407</v>
      </c>
      <c r="C36958" s="2">
        <v>17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37408</v>
      </c>
      <c r="C36959" s="2">
        <v>18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37409</v>
      </c>
      <c r="C36960" s="2">
        <v>19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37410</v>
      </c>
      <c r="C36961" s="2">
        <v>19</v>
      </c>
      <c r="D36961" s="2" t="s">
        <v>455</v>
      </c>
      <c r="E36961" s="2"/>
      <c r="F36961" s="2"/>
      <c r="G36961" s="2"/>
      <c r="H36961" s="2"/>
    </row>
    <row r="36962" spans="2:8">
      <c r="B36962" s="2" t="s">
        <v>37411</v>
      </c>
      <c r="C36962" s="2">
        <v>19</v>
      </c>
      <c r="D36962" s="2" t="s">
        <v>455</v>
      </c>
      <c r="E36962" s="2"/>
      <c r="F36962" s="2"/>
      <c r="G36962" s="2"/>
      <c r="H36962" s="2"/>
    </row>
    <row r="36963" spans="2:8">
      <c r="B36963" s="2" t="s">
        <v>37412</v>
      </c>
      <c r="C36963" s="2">
        <v>19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37413</v>
      </c>
      <c r="C36964" s="2">
        <v>19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37414</v>
      </c>
      <c r="C36965" s="2">
        <v>19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37415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455</v>
      </c>
      <c r="E36986" s="2"/>
      <c r="F36986" s="2"/>
      <c r="G36986" s="2"/>
      <c r="H36986" s="2"/>
    </row>
    <row r="36987" spans="2:8">
      <c r="B36987" s="2" t="s">
        <v>37436</v>
      </c>
      <c r="C36987" s="2">
        <v>31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37437</v>
      </c>
      <c r="C36988" s="2">
        <v>32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37438</v>
      </c>
      <c r="C36989" s="2">
        <v>32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37439</v>
      </c>
      <c r="C36990" s="2">
        <v>32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37440</v>
      </c>
      <c r="C36991" s="2">
        <v>26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37441</v>
      </c>
      <c r="C36992" s="2">
        <v>23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23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37449</v>
      </c>
      <c r="C37000" s="2">
        <v>24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37451</v>
      </c>
      <c r="C37002" s="2">
        <v>23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37454</v>
      </c>
      <c r="C37005" s="2">
        <v>23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37455</v>
      </c>
      <c r="C37006" s="2">
        <v>22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39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37464</v>
      </c>
      <c r="C37015" s="2">
        <v>40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37465</v>
      </c>
      <c r="C37016" s="2">
        <v>40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37466</v>
      </c>
      <c r="C37017" s="2">
        <v>36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37467</v>
      </c>
      <c r="C37018" s="2">
        <v>31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37468</v>
      </c>
      <c r="C37019" s="2">
        <v>28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37469</v>
      </c>
      <c r="C37020" s="2">
        <v>34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37470</v>
      </c>
      <c r="C37021" s="2">
        <v>36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37471</v>
      </c>
      <c r="C37022" s="2">
        <v>36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37472</v>
      </c>
      <c r="C37023" s="2">
        <v>35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37473</v>
      </c>
      <c r="C37024" s="2">
        <v>35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37475</v>
      </c>
      <c r="C37026" s="2">
        <v>24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37476</v>
      </c>
      <c r="C37027" s="2">
        <v>23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37477</v>
      </c>
      <c r="C37028" s="2">
        <v>26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37478</v>
      </c>
      <c r="C37029" s="2">
        <v>25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37479</v>
      </c>
      <c r="C37030" s="2">
        <v>27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37480</v>
      </c>
      <c r="C37031" s="2">
        <v>27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37481</v>
      </c>
      <c r="C37032" s="2">
        <v>28</v>
      </c>
      <c r="D37032" s="2" t="s">
        <v>455</v>
      </c>
      <c r="E37032" s="2"/>
      <c r="F37032" s="2"/>
      <c r="G37032" s="2"/>
      <c r="H37032" s="2"/>
    </row>
    <row r="37033" spans="2:8">
      <c r="B37033" s="2" t="s">
        <v>37482</v>
      </c>
      <c r="C37033" s="2">
        <v>27</v>
      </c>
      <c r="D37033" s="2" t="s">
        <v>455</v>
      </c>
      <c r="E37033" s="2"/>
      <c r="F37033" s="2"/>
      <c r="G37033" s="2"/>
      <c r="H37033" s="2"/>
    </row>
    <row r="37034" spans="2:8">
      <c r="B37034" s="2" t="s">
        <v>37483</v>
      </c>
      <c r="C37034" s="2">
        <v>26</v>
      </c>
      <c r="D37034" s="2" t="s">
        <v>455</v>
      </c>
      <c r="E37034" s="2"/>
      <c r="F37034" s="2"/>
      <c r="G37034" s="2"/>
      <c r="H37034" s="2"/>
    </row>
    <row r="37035" spans="2:8">
      <c r="B37035" s="2" t="s">
        <v>37484</v>
      </c>
      <c r="C37035" s="2">
        <v>27</v>
      </c>
      <c r="D37035" s="2" t="s">
        <v>455</v>
      </c>
      <c r="E37035" s="2"/>
      <c r="F37035" s="2"/>
      <c r="G37035" s="2"/>
      <c r="H37035" s="2"/>
    </row>
    <row r="37036" spans="2:8">
      <c r="B37036" s="2" t="s">
        <v>37485</v>
      </c>
      <c r="C37036" s="2">
        <v>26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37486</v>
      </c>
      <c r="C37037" s="2">
        <v>24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37487</v>
      </c>
      <c r="C37038" s="2">
        <v>18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37488</v>
      </c>
      <c r="C37039" s="2">
        <v>18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37489</v>
      </c>
      <c r="C37040" s="2">
        <v>16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37490</v>
      </c>
      <c r="C37041" s="2">
        <v>30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37491</v>
      </c>
      <c r="C37042" s="2">
        <v>31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37492</v>
      </c>
      <c r="C37043" s="2">
        <v>32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37493</v>
      </c>
      <c r="C37044" s="2">
        <v>33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37495</v>
      </c>
      <c r="C37046" s="2">
        <v>35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37496</v>
      </c>
      <c r="C37047" s="2">
        <v>39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37497</v>
      </c>
      <c r="C37048" s="2">
        <v>39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37498</v>
      </c>
      <c r="C37049" s="2">
        <v>38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37499</v>
      </c>
      <c r="C37050" s="2">
        <v>37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37500</v>
      </c>
      <c r="C37051" s="2">
        <v>37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37501</v>
      </c>
      <c r="C37052" s="2">
        <v>23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37502</v>
      </c>
      <c r="C37053" s="2">
        <v>25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37503</v>
      </c>
      <c r="C37054" s="2">
        <v>25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37504</v>
      </c>
      <c r="C37055" s="2">
        <v>24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37505</v>
      </c>
      <c r="C37056" s="2">
        <v>24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37506</v>
      </c>
      <c r="C37057" s="2">
        <v>24</v>
      </c>
      <c r="D37057" s="2" t="s">
        <v>455</v>
      </c>
      <c r="E37057" s="2"/>
      <c r="F37057" s="2"/>
      <c r="G37057" s="2"/>
      <c r="H37057" s="2"/>
    </row>
    <row r="37058" spans="2:8">
      <c r="B37058" s="2" t="s">
        <v>37507</v>
      </c>
      <c r="C37058" s="2">
        <v>25</v>
      </c>
      <c r="D37058" s="2" t="s">
        <v>455</v>
      </c>
      <c r="E37058" s="2"/>
      <c r="F37058" s="2"/>
      <c r="G37058" s="2"/>
      <c r="H37058" s="2"/>
    </row>
    <row r="37059" spans="2:8">
      <c r="B37059" s="2" t="s">
        <v>37508</v>
      </c>
      <c r="C37059" s="2">
        <v>24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37509</v>
      </c>
      <c r="C37060" s="2">
        <v>39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37510</v>
      </c>
      <c r="C37061" s="2">
        <v>40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37511</v>
      </c>
      <c r="C37062" s="2">
        <v>40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37512</v>
      </c>
      <c r="C37063" s="2">
        <v>39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37513</v>
      </c>
      <c r="C37064" s="2">
        <v>34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37514</v>
      </c>
      <c r="C37065" s="2">
        <v>26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37515</v>
      </c>
      <c r="C37066" s="2">
        <v>28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37516</v>
      </c>
      <c r="C37067" s="2">
        <v>29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455</v>
      </c>
      <c r="E37069" s="2"/>
      <c r="F37069" s="2"/>
      <c r="G37069" s="2"/>
      <c r="H37069" s="2"/>
    </row>
    <row r="37070" spans="2:8">
      <c r="B37070" s="2" t="s">
        <v>37519</v>
      </c>
      <c r="C37070" s="2">
        <v>29</v>
      </c>
      <c r="D37070" s="2" t="s">
        <v>455</v>
      </c>
      <c r="E37070" s="2"/>
      <c r="F37070" s="2"/>
      <c r="G37070" s="2"/>
      <c r="H37070" s="2"/>
    </row>
    <row r="37071" spans="2:8">
      <c r="B37071" s="2" t="s">
        <v>37520</v>
      </c>
      <c r="C37071" s="2">
        <v>25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37521</v>
      </c>
      <c r="C37072" s="2">
        <v>17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37522</v>
      </c>
      <c r="C37073" s="2">
        <v>26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37523</v>
      </c>
      <c r="C37074" s="2">
        <v>28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37524</v>
      </c>
      <c r="C37075" s="2">
        <v>28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37525</v>
      </c>
      <c r="C37076" s="2">
        <v>29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37526</v>
      </c>
      <c r="C37077" s="2">
        <v>29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37527</v>
      </c>
      <c r="C37078" s="2">
        <v>28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37528</v>
      </c>
      <c r="C37079" s="2">
        <v>24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37529</v>
      </c>
      <c r="C37080" s="2">
        <v>19</v>
      </c>
      <c r="D37080" s="2" t="s">
        <v>455</v>
      </c>
      <c r="E37080" s="2"/>
      <c r="F37080" s="2"/>
      <c r="G37080" s="2"/>
      <c r="H37080" s="2"/>
    </row>
    <row r="37081" spans="2:8">
      <c r="B37081" s="2" t="s">
        <v>37530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18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37542</v>
      </c>
      <c r="C37093" s="2">
        <v>19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37543</v>
      </c>
      <c r="C37094" s="2">
        <v>20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37544</v>
      </c>
      <c r="C37095" s="2">
        <v>27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37545</v>
      </c>
      <c r="C37096" s="2">
        <v>29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37546</v>
      </c>
      <c r="C37097" s="2">
        <v>29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37547</v>
      </c>
      <c r="C37098" s="2">
        <v>28</v>
      </c>
      <c r="D37098" s="2" t="s">
        <v>455</v>
      </c>
      <c r="E37098" s="2"/>
      <c r="F37098" s="2"/>
      <c r="G37098" s="2"/>
      <c r="H37098" s="2"/>
    </row>
    <row r="37099" spans="2:8">
      <c r="B37099" s="2" t="s">
        <v>37548</v>
      </c>
      <c r="C37099" s="2">
        <v>28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37549</v>
      </c>
      <c r="C37100" s="2">
        <v>27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37550</v>
      </c>
      <c r="C37101" s="2">
        <v>26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37551</v>
      </c>
      <c r="C37102" s="2">
        <v>24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37553</v>
      </c>
      <c r="C37104" s="2">
        <v>35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30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37560</v>
      </c>
      <c r="C37111" s="2">
        <v>34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37561</v>
      </c>
      <c r="C37112" s="2">
        <v>35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37562</v>
      </c>
      <c r="C37113" s="2">
        <v>35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37563</v>
      </c>
      <c r="C37114" s="2">
        <v>33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37564</v>
      </c>
      <c r="C37115" s="2">
        <v>32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37565</v>
      </c>
      <c r="C37116" s="2">
        <v>24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37566</v>
      </c>
      <c r="C37117" s="2">
        <v>32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37567</v>
      </c>
      <c r="C37118" s="2">
        <v>33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37568</v>
      </c>
      <c r="C37119" s="2">
        <v>33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37569</v>
      </c>
      <c r="C37120" s="2">
        <v>31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29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37586</v>
      </c>
      <c r="C37137" s="2">
        <v>31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37587</v>
      </c>
      <c r="C37138" s="2">
        <v>31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37588</v>
      </c>
      <c r="C37139" s="2">
        <v>32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37589</v>
      </c>
      <c r="C37140" s="2">
        <v>32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37590</v>
      </c>
      <c r="C37141" s="2">
        <v>32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37591</v>
      </c>
      <c r="C37142" s="2">
        <v>28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26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37602</v>
      </c>
      <c r="C37153" s="2">
        <v>27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37603</v>
      </c>
      <c r="C37154" s="2">
        <v>28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37604</v>
      </c>
      <c r="C37155" s="2">
        <v>28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37605</v>
      </c>
      <c r="C37156" s="2">
        <v>28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37606</v>
      </c>
      <c r="C37157" s="2">
        <v>28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37607</v>
      </c>
      <c r="C37158" s="2">
        <v>28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37608</v>
      </c>
      <c r="C37159" s="2">
        <v>17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37609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30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37625</v>
      </c>
      <c r="C37176" s="2">
        <v>28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37626</v>
      </c>
      <c r="C37177" s="2">
        <v>30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33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37629</v>
      </c>
      <c r="C37180" s="2">
        <v>17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9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37646</v>
      </c>
      <c r="C37197" s="2">
        <v>10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37647</v>
      </c>
      <c r="C37198" s="2">
        <v>11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37648</v>
      </c>
      <c r="C37199" s="2">
        <v>11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37649</v>
      </c>
      <c r="C37200" s="2">
        <v>30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37650</v>
      </c>
      <c r="C37201" s="2">
        <v>32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37651</v>
      </c>
      <c r="C37202" s="2">
        <v>32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37652</v>
      </c>
      <c r="C37203" s="2">
        <v>31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37653</v>
      </c>
      <c r="C37204" s="2">
        <v>31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37654</v>
      </c>
      <c r="C37205" s="2">
        <v>30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37655</v>
      </c>
      <c r="C37206" s="2">
        <v>25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37656</v>
      </c>
      <c r="C37207" s="2">
        <v>29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37657</v>
      </c>
      <c r="C37208" s="2">
        <v>30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37658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17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19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19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19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19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19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30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37674</v>
      </c>
      <c r="C37225" s="2">
        <v>30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37675</v>
      </c>
      <c r="C37226" s="2">
        <v>31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37676</v>
      </c>
      <c r="C37227" s="2">
        <v>32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37678</v>
      </c>
      <c r="C37229" s="2">
        <v>30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37679</v>
      </c>
      <c r="C37230" s="2">
        <v>24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24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37687</v>
      </c>
      <c r="C37238" s="2">
        <v>26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37688</v>
      </c>
      <c r="C37239" s="2">
        <v>27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37689</v>
      </c>
      <c r="C37240" s="2">
        <v>27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37690</v>
      </c>
      <c r="C37241" s="2">
        <v>27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37691</v>
      </c>
      <c r="C37242" s="2">
        <v>27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37692</v>
      </c>
      <c r="C37243" s="2">
        <v>27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37693</v>
      </c>
      <c r="C37244" s="2">
        <v>24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37694</v>
      </c>
      <c r="C37245" s="2">
        <v>21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455</v>
      </c>
      <c r="E37246" s="2"/>
      <c r="F37246" s="2"/>
      <c r="G37246" s="2"/>
      <c r="H37246" s="2"/>
    </row>
    <row r="37247" spans="2:8">
      <c r="B37247" s="2" t="s">
        <v>37696</v>
      </c>
      <c r="C37247" s="2">
        <v>28</v>
      </c>
      <c r="D37247" s="2" t="s">
        <v>455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37701</v>
      </c>
      <c r="C37252" s="2">
        <v>29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37703</v>
      </c>
      <c r="C37254" s="2">
        <v>22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30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19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19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18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32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37722</v>
      </c>
      <c r="C37273" s="2">
        <v>34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37723</v>
      </c>
      <c r="C37274" s="2">
        <v>34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37724</v>
      </c>
      <c r="C37275" s="2">
        <v>34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37725</v>
      </c>
      <c r="C37276" s="2">
        <v>34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37726</v>
      </c>
      <c r="C37277" s="2">
        <v>34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37727</v>
      </c>
      <c r="C37278" s="2">
        <v>34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37728</v>
      </c>
      <c r="C37279" s="2">
        <v>22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35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26</v>
      </c>
      <c r="D37285" s="2" t="s">
        <v>455</v>
      </c>
      <c r="E37285" s="2"/>
      <c r="F37285" s="2"/>
      <c r="G37285" s="2"/>
      <c r="H37285" s="2"/>
    </row>
    <row r="37286" spans="2:8">
      <c r="B37286" s="2" t="s">
        <v>37735</v>
      </c>
      <c r="C37286" s="2">
        <v>27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37736</v>
      </c>
      <c r="C37287" s="2">
        <v>28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37737</v>
      </c>
      <c r="C37288" s="2">
        <v>28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37738</v>
      </c>
      <c r="C37289" s="2">
        <v>35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9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37751</v>
      </c>
      <c r="C37302" s="2">
        <v>26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28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37762</v>
      </c>
      <c r="C37313" s="2">
        <v>30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37763</v>
      </c>
      <c r="C37314" s="2">
        <v>30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37765</v>
      </c>
      <c r="C37316" s="2">
        <v>26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37766</v>
      </c>
      <c r="C37317" s="2">
        <v>12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37767</v>
      </c>
      <c r="C37318" s="2">
        <v>25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37768</v>
      </c>
      <c r="C37319" s="2">
        <v>28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37769</v>
      </c>
      <c r="C37320" s="2">
        <v>29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37771</v>
      </c>
      <c r="C37322" s="2">
        <v>28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37772</v>
      </c>
      <c r="C37323" s="2">
        <v>26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37773</v>
      </c>
      <c r="C37324" s="2">
        <v>26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37775</v>
      </c>
      <c r="C37326" s="2">
        <v>22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37776</v>
      </c>
      <c r="C37327" s="2">
        <v>35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28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37782</v>
      </c>
      <c r="C37333" s="2">
        <v>28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37783</v>
      </c>
      <c r="C37334" s="2">
        <v>29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37784</v>
      </c>
      <c r="C37335" s="2">
        <v>29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37785</v>
      </c>
      <c r="C37336" s="2">
        <v>29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37786</v>
      </c>
      <c r="C37337" s="2">
        <v>29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37787</v>
      </c>
      <c r="C37338" s="2">
        <v>29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37788</v>
      </c>
      <c r="C37339" s="2">
        <v>30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455</v>
      </c>
      <c r="E37345" s="2"/>
      <c r="F37345" s="2"/>
      <c r="G37345" s="2"/>
      <c r="H37345" s="2"/>
    </row>
    <row r="37346" spans="2:8">
      <c r="B37346" s="2" t="s">
        <v>37795</v>
      </c>
      <c r="C37346" s="2">
        <v>31</v>
      </c>
      <c r="D37346" s="2" t="s">
        <v>455</v>
      </c>
      <c r="E37346" s="2"/>
      <c r="F37346" s="2"/>
      <c r="G37346" s="2"/>
      <c r="H37346" s="2"/>
    </row>
    <row r="37347" spans="2:8">
      <c r="B37347" s="2" t="s">
        <v>37796</v>
      </c>
      <c r="C37347" s="2">
        <v>32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37797</v>
      </c>
      <c r="C37348" s="2">
        <v>31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37798</v>
      </c>
      <c r="C37349" s="2">
        <v>30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37800</v>
      </c>
      <c r="C37351" s="2">
        <v>19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37801</v>
      </c>
      <c r="C37352" s="2">
        <v>19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17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17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18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18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18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19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18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18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17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17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16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15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27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37815</v>
      </c>
      <c r="C37366" s="2">
        <v>29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37816</v>
      </c>
      <c r="C37367" s="2">
        <v>32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37817</v>
      </c>
      <c r="C37368" s="2">
        <v>32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37818</v>
      </c>
      <c r="C37369" s="2">
        <v>32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37819</v>
      </c>
      <c r="C37370" s="2">
        <v>31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37820</v>
      </c>
      <c r="C37371" s="2">
        <v>33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37821</v>
      </c>
      <c r="C37372" s="2">
        <v>35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37822</v>
      </c>
      <c r="C37373" s="2">
        <v>35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37823</v>
      </c>
      <c r="C37374" s="2">
        <v>34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37824</v>
      </c>
      <c r="C37375" s="2">
        <v>32</v>
      </c>
      <c r="D37375" s="2" t="s">
        <v>455</v>
      </c>
      <c r="E37375" s="2"/>
      <c r="F37375" s="2"/>
      <c r="G37375" s="2"/>
      <c r="H37375" s="2"/>
    </row>
    <row r="37376" spans="2:8">
      <c r="B37376" s="2" t="s">
        <v>37825</v>
      </c>
      <c r="C37376" s="2">
        <v>29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37826</v>
      </c>
      <c r="C37377" s="2">
        <v>27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37827</v>
      </c>
      <c r="C37378" s="2">
        <v>26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22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37837</v>
      </c>
      <c r="C37388" s="2">
        <v>24</v>
      </c>
      <c r="D37388" s="2" t="s">
        <v>455</v>
      </c>
      <c r="E37388" s="2"/>
      <c r="F37388" s="2"/>
      <c r="G37388" s="2"/>
      <c r="H37388" s="2"/>
    </row>
    <row r="37389" spans="2:8">
      <c r="B37389" s="2" t="s">
        <v>37838</v>
      </c>
      <c r="C37389" s="2">
        <v>23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37839</v>
      </c>
      <c r="C37390" s="2">
        <v>23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37840</v>
      </c>
      <c r="C37391" s="2">
        <v>21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25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37842</v>
      </c>
      <c r="C37393" s="2">
        <v>21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37843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29</v>
      </c>
      <c r="D37402" s="2" t="s">
        <v>455</v>
      </c>
      <c r="E37402" s="2"/>
      <c r="F37402" s="2"/>
      <c r="G37402" s="2"/>
      <c r="H37402" s="2"/>
    </row>
    <row r="37403" spans="2:8">
      <c r="B37403" s="2" t="s">
        <v>37852</v>
      </c>
      <c r="C37403" s="2">
        <v>27</v>
      </c>
      <c r="D37403" s="2" t="s">
        <v>455</v>
      </c>
      <c r="E37403" s="2"/>
      <c r="F37403" s="2"/>
      <c r="G37403" s="2"/>
      <c r="H37403" s="2"/>
    </row>
    <row r="37404" spans="2:8">
      <c r="B37404" s="2" t="s">
        <v>37853</v>
      </c>
      <c r="C37404" s="2">
        <v>23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37854</v>
      </c>
      <c r="C37405" s="2">
        <v>24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37855</v>
      </c>
      <c r="C37406" s="2">
        <v>23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37856</v>
      </c>
      <c r="C37407" s="2">
        <v>22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37857</v>
      </c>
      <c r="C37408" s="2">
        <v>21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37858</v>
      </c>
      <c r="C37409" s="2">
        <v>17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37860</v>
      </c>
      <c r="C37411" s="2">
        <v>35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37861</v>
      </c>
      <c r="C37412" s="2">
        <v>36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37862</v>
      </c>
      <c r="C37413" s="2">
        <v>37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37863</v>
      </c>
      <c r="C37414" s="2">
        <v>36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37864</v>
      </c>
      <c r="C37415" s="2">
        <v>36</v>
      </c>
      <c r="D37415" s="2" t="s">
        <v>455</v>
      </c>
      <c r="E37415" s="2"/>
      <c r="F37415" s="2"/>
      <c r="G37415" s="2"/>
      <c r="H37415" s="2"/>
    </row>
    <row r="37416" spans="2:8">
      <c r="B37416" s="2" t="s">
        <v>37865</v>
      </c>
      <c r="C37416" s="2">
        <v>31</v>
      </c>
      <c r="D37416" s="2" t="s">
        <v>455</v>
      </c>
      <c r="E37416" s="2"/>
      <c r="F37416" s="2"/>
      <c r="G37416" s="2"/>
      <c r="H37416" s="2"/>
    </row>
    <row r="37417" spans="2:8">
      <c r="B37417" s="2" t="s">
        <v>37866</v>
      </c>
      <c r="C37417" s="2">
        <v>29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37875</v>
      </c>
      <c r="C37426" s="2">
        <v>26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455</v>
      </c>
      <c r="E37428" s="2"/>
      <c r="F37428" s="2"/>
      <c r="G37428" s="2"/>
      <c r="H37428" s="2"/>
    </row>
    <row r="37429" spans="2:8">
      <c r="B37429" s="2" t="s">
        <v>37878</v>
      </c>
      <c r="C37429" s="2">
        <v>28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455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455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37882</v>
      </c>
      <c r="C37433" s="2">
        <v>26</v>
      </c>
      <c r="D37433" s="2" t="s">
        <v>455</v>
      </c>
      <c r="E37433" s="2"/>
      <c r="F37433" s="2"/>
      <c r="G37433" s="2"/>
      <c r="H37433" s="2"/>
    </row>
    <row r="37434" spans="2:8">
      <c r="B37434" s="2" t="s">
        <v>37883</v>
      </c>
      <c r="C37434" s="2">
        <v>24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37884</v>
      </c>
      <c r="C37435" s="2">
        <v>22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37885</v>
      </c>
      <c r="C37436" s="2">
        <v>14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37886</v>
      </c>
      <c r="C37437" s="2">
        <v>28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37887</v>
      </c>
      <c r="C37438" s="2">
        <v>28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37888</v>
      </c>
      <c r="C37439" s="2">
        <v>28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37890</v>
      </c>
      <c r="C37441" s="2">
        <v>27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37891</v>
      </c>
      <c r="C37442" s="2">
        <v>25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37892</v>
      </c>
      <c r="C37443" s="2">
        <v>25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37893</v>
      </c>
      <c r="C37444" s="2">
        <v>34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37894</v>
      </c>
      <c r="C37445" s="2">
        <v>40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37895</v>
      </c>
      <c r="C37446" s="2">
        <v>41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37896</v>
      </c>
      <c r="C37447" s="2">
        <v>40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37897</v>
      </c>
      <c r="C37448" s="2">
        <v>37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37898</v>
      </c>
      <c r="C37449" s="2">
        <v>32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37899</v>
      </c>
      <c r="C37450" s="2">
        <v>23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37900</v>
      </c>
      <c r="C37451" s="2">
        <v>22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37910</v>
      </c>
      <c r="C37461" s="2">
        <v>24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37911</v>
      </c>
      <c r="C37462" s="2">
        <v>23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37912</v>
      </c>
      <c r="C37463" s="2">
        <v>23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37914</v>
      </c>
      <c r="C37465" s="2">
        <v>26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37915</v>
      </c>
      <c r="C37466" s="2">
        <v>26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37916</v>
      </c>
      <c r="C37467" s="2">
        <v>24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37917</v>
      </c>
      <c r="C37468" s="2">
        <v>10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13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16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18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18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15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16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16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17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18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18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18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18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15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15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14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12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25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37942</v>
      </c>
      <c r="C37493" s="2">
        <v>30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37945</v>
      </c>
      <c r="C37496" s="2">
        <v>34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37946</v>
      </c>
      <c r="C37497" s="2">
        <v>35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37947</v>
      </c>
      <c r="C37498" s="2">
        <v>34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37948</v>
      </c>
      <c r="C37499" s="2">
        <v>29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37949</v>
      </c>
      <c r="C37500" s="2">
        <v>10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18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17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18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26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37977</v>
      </c>
      <c r="C37528" s="2">
        <v>27</v>
      </c>
      <c r="D37528" s="2" t="s">
        <v>455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37980</v>
      </c>
      <c r="C37531" s="2">
        <v>27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37982</v>
      </c>
      <c r="C37533" s="2">
        <v>33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37983</v>
      </c>
      <c r="C37534" s="2">
        <v>34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37984</v>
      </c>
      <c r="C37535" s="2">
        <v>34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37985</v>
      </c>
      <c r="C37536" s="2">
        <v>32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37986</v>
      </c>
      <c r="C37537" s="2">
        <v>31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37987</v>
      </c>
      <c r="C37538" s="2">
        <v>29</v>
      </c>
      <c r="D37538" s="2" t="s">
        <v>455</v>
      </c>
      <c r="E37538" s="2"/>
      <c r="F37538" s="2"/>
      <c r="G37538" s="2"/>
      <c r="H37538" s="2"/>
    </row>
    <row r="37539" spans="2:8">
      <c r="B37539" s="2" t="s">
        <v>37988</v>
      </c>
      <c r="C37539" s="2">
        <v>26</v>
      </c>
      <c r="D37539" s="2" t="s">
        <v>455</v>
      </c>
      <c r="E37539" s="2"/>
      <c r="F37539" s="2"/>
      <c r="G37539" s="2"/>
      <c r="H37539" s="2"/>
    </row>
    <row r="37540" spans="2:8">
      <c r="B37540" s="2" t="s">
        <v>37989</v>
      </c>
      <c r="C37540" s="2">
        <v>22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37990</v>
      </c>
      <c r="C37541" s="2">
        <v>20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35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38006</v>
      </c>
      <c r="C37557" s="2">
        <v>38</v>
      </c>
      <c r="D37557" s="2" t="s">
        <v>455</v>
      </c>
      <c r="E37557" s="2"/>
      <c r="F37557" s="2"/>
      <c r="G37557" s="2"/>
      <c r="H37557" s="2"/>
    </row>
    <row r="37558" spans="2:8">
      <c r="B37558" s="2" t="s">
        <v>38007</v>
      </c>
      <c r="C37558" s="2">
        <v>27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38008</v>
      </c>
      <c r="C37559" s="2">
        <v>29</v>
      </c>
      <c r="D37559" s="2" t="s">
        <v>455</v>
      </c>
      <c r="E37559" s="2"/>
      <c r="F37559" s="2"/>
      <c r="G37559" s="2"/>
      <c r="H37559" s="2"/>
    </row>
    <row r="37560" spans="2:8">
      <c r="B37560" s="2" t="s">
        <v>38009</v>
      </c>
      <c r="C37560" s="2">
        <v>30</v>
      </c>
      <c r="D37560" s="2" t="s">
        <v>455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455</v>
      </c>
      <c r="E37561" s="2"/>
      <c r="F37561" s="2"/>
      <c r="G37561" s="2"/>
      <c r="H37561" s="2"/>
    </row>
    <row r="37562" spans="2:8">
      <c r="B37562" s="2" t="s">
        <v>38011</v>
      </c>
      <c r="C37562" s="2">
        <v>28</v>
      </c>
      <c r="D37562" s="2" t="s">
        <v>455</v>
      </c>
      <c r="E37562" s="2"/>
      <c r="F37562" s="2"/>
      <c r="G37562" s="2"/>
      <c r="H37562" s="2"/>
    </row>
    <row r="37563" spans="2:8">
      <c r="B37563" s="2" t="s">
        <v>38012</v>
      </c>
      <c r="C37563" s="2">
        <v>26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38013</v>
      </c>
      <c r="C37564" s="2">
        <v>26</v>
      </c>
      <c r="D37564" s="2" t="s">
        <v>455</v>
      </c>
      <c r="E37564" s="2"/>
      <c r="F37564" s="2"/>
      <c r="G37564" s="2"/>
      <c r="H37564" s="2"/>
    </row>
    <row r="37565" spans="2:8">
      <c r="B37565" s="2" t="s">
        <v>38014</v>
      </c>
      <c r="C37565" s="2">
        <v>24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38015</v>
      </c>
      <c r="C37566" s="2">
        <v>22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38016</v>
      </c>
      <c r="C37567" s="2">
        <v>34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11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28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38042</v>
      </c>
      <c r="C37593" s="2">
        <v>29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38043</v>
      </c>
      <c r="C37594" s="2">
        <v>28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38044</v>
      </c>
      <c r="C37595" s="2">
        <v>28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38045</v>
      </c>
      <c r="C37596" s="2">
        <v>29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38046</v>
      </c>
      <c r="C37597" s="2">
        <v>27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38047</v>
      </c>
      <c r="C37598" s="2">
        <v>29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38048</v>
      </c>
      <c r="C37599" s="2">
        <v>29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38049</v>
      </c>
      <c r="C37600" s="2">
        <v>29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38050</v>
      </c>
      <c r="C37601" s="2">
        <v>27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38052</v>
      </c>
      <c r="C37603" s="2">
        <v>26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38053</v>
      </c>
      <c r="C37604" s="2">
        <v>25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38054</v>
      </c>
      <c r="C37605" s="2">
        <v>25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38055</v>
      </c>
      <c r="C37606" s="2">
        <v>26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38056</v>
      </c>
      <c r="C37607" s="2">
        <v>27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38057</v>
      </c>
      <c r="C37608" s="2">
        <v>27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38058</v>
      </c>
      <c r="C37609" s="2">
        <v>26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38059</v>
      </c>
      <c r="C37610" s="2">
        <v>28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38060</v>
      </c>
      <c r="C37611" s="2">
        <v>27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38061</v>
      </c>
      <c r="C37612" s="2">
        <v>26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38062</v>
      </c>
      <c r="C37613" s="2">
        <v>20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17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21</v>
      </c>
      <c r="D37621" s="2" t="s">
        <v>455</v>
      </c>
      <c r="E37621" s="2"/>
      <c r="F37621" s="2"/>
      <c r="G37621" s="2"/>
      <c r="H37621" s="2"/>
    </row>
    <row r="37622" spans="2:8">
      <c r="B37622" s="2" t="s">
        <v>38071</v>
      </c>
      <c r="C37622" s="2">
        <v>22</v>
      </c>
      <c r="D37622" s="2" t="s">
        <v>455</v>
      </c>
      <c r="E37622" s="2"/>
      <c r="F37622" s="2"/>
      <c r="G37622" s="2"/>
      <c r="H37622" s="2"/>
    </row>
    <row r="37623" spans="2:8">
      <c r="B37623" s="2" t="s">
        <v>38072</v>
      </c>
      <c r="C37623" s="2">
        <v>23</v>
      </c>
      <c r="D37623" s="2" t="s">
        <v>455</v>
      </c>
      <c r="E37623" s="2"/>
      <c r="F37623" s="2"/>
      <c r="G37623" s="2"/>
      <c r="H37623" s="2"/>
    </row>
    <row r="37624" spans="2:8">
      <c r="B37624" s="2" t="s">
        <v>38073</v>
      </c>
      <c r="C37624" s="2">
        <v>24</v>
      </c>
      <c r="D37624" s="2" t="s">
        <v>455</v>
      </c>
      <c r="E37624" s="2"/>
      <c r="F37624" s="2"/>
      <c r="G37624" s="2"/>
      <c r="H37624" s="2"/>
    </row>
    <row r="37625" spans="2:8">
      <c r="B37625" s="2" t="s">
        <v>38074</v>
      </c>
      <c r="C37625" s="2">
        <v>23</v>
      </c>
      <c r="D37625" s="2" t="s">
        <v>455</v>
      </c>
      <c r="E37625" s="2"/>
      <c r="F37625" s="2"/>
      <c r="G37625" s="2"/>
      <c r="H37625" s="2"/>
    </row>
    <row r="37626" spans="2:8">
      <c r="B37626" s="2" t="s">
        <v>38075</v>
      </c>
      <c r="C37626" s="2">
        <v>23</v>
      </c>
      <c r="D37626" s="2" t="s">
        <v>455</v>
      </c>
      <c r="E37626" s="2"/>
      <c r="F37626" s="2"/>
      <c r="G37626" s="2"/>
      <c r="H37626" s="2"/>
    </row>
    <row r="37627" spans="2:8">
      <c r="B37627" s="2" t="s">
        <v>38076</v>
      </c>
      <c r="C37627" s="2">
        <v>42</v>
      </c>
      <c r="D37627" s="2" t="s">
        <v>455</v>
      </c>
      <c r="E37627" s="2"/>
      <c r="F37627" s="2"/>
      <c r="G37627" s="2"/>
      <c r="H37627" s="2"/>
    </row>
    <row r="37628" spans="2:8">
      <c r="B37628" s="2" t="s">
        <v>38077</v>
      </c>
      <c r="C37628" s="2">
        <v>41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38078</v>
      </c>
      <c r="C37629" s="2">
        <v>34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38079</v>
      </c>
      <c r="C37630" s="2">
        <v>30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38080</v>
      </c>
      <c r="C37631" s="2">
        <v>26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38081</v>
      </c>
      <c r="C37632" s="2">
        <v>28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38082</v>
      </c>
      <c r="C37633" s="2">
        <v>30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38083</v>
      </c>
      <c r="C37634" s="2">
        <v>30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38085</v>
      </c>
      <c r="C37636" s="2">
        <v>30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38086</v>
      </c>
      <c r="C37637" s="2">
        <v>27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38087</v>
      </c>
      <c r="C37638" s="2">
        <v>32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38088</v>
      </c>
      <c r="C37639" s="2">
        <v>33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38089</v>
      </c>
      <c r="C37640" s="2">
        <v>33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38090</v>
      </c>
      <c r="C37641" s="2">
        <v>32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38091</v>
      </c>
      <c r="C37642" s="2">
        <v>28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38092</v>
      </c>
      <c r="C37643" s="2">
        <v>25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38093</v>
      </c>
      <c r="C37644" s="2">
        <v>39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16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16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17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15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19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18</v>
      </c>
      <c r="D37678" s="2" t="s">
        <v>455</v>
      </c>
      <c r="E37678" s="2"/>
      <c r="F37678" s="2"/>
      <c r="G37678" s="2"/>
      <c r="H37678" s="2"/>
    </row>
    <row r="37679" spans="2:8">
      <c r="B37679" s="2" t="s">
        <v>38128</v>
      </c>
      <c r="C37679" s="2">
        <v>22</v>
      </c>
      <c r="D37679" s="2" t="s">
        <v>455</v>
      </c>
      <c r="E37679" s="2"/>
      <c r="F37679" s="2"/>
      <c r="G37679" s="2"/>
      <c r="H37679" s="2"/>
    </row>
    <row r="37680" spans="2:8">
      <c r="B37680" s="2" t="s">
        <v>38129</v>
      </c>
      <c r="C37680" s="2">
        <v>24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38130</v>
      </c>
      <c r="C37681" s="2">
        <v>24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38131</v>
      </c>
      <c r="C37682" s="2">
        <v>24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38132</v>
      </c>
      <c r="C37683" s="2">
        <v>22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38133</v>
      </c>
      <c r="C37684" s="2">
        <v>17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38134</v>
      </c>
      <c r="C37685" s="2">
        <v>15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38135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32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34</v>
      </c>
      <c r="D37692" s="2" t="s">
        <v>455</v>
      </c>
      <c r="E37692" s="2"/>
      <c r="F37692" s="2"/>
      <c r="G37692" s="2"/>
      <c r="H37692" s="2"/>
    </row>
    <row r="37693" spans="2:8">
      <c r="B37693" s="2" t="s">
        <v>38142</v>
      </c>
      <c r="C37693" s="2">
        <v>35</v>
      </c>
      <c r="D37693" s="2" t="s">
        <v>455</v>
      </c>
      <c r="E37693" s="2"/>
      <c r="F37693" s="2"/>
      <c r="G37693" s="2"/>
      <c r="H37693" s="2"/>
    </row>
    <row r="37694" spans="2:8">
      <c r="B37694" s="2" t="s">
        <v>38143</v>
      </c>
      <c r="C37694" s="2">
        <v>36</v>
      </c>
      <c r="D37694" s="2" t="s">
        <v>455</v>
      </c>
      <c r="E37694" s="2"/>
      <c r="F37694" s="2"/>
      <c r="G37694" s="2"/>
      <c r="H37694" s="2"/>
    </row>
    <row r="37695" spans="2:8">
      <c r="B37695" s="2" t="s">
        <v>38144</v>
      </c>
      <c r="C37695" s="2">
        <v>36</v>
      </c>
      <c r="D37695" s="2" t="s">
        <v>455</v>
      </c>
      <c r="E37695" s="2"/>
      <c r="F37695" s="2"/>
      <c r="G37695" s="2"/>
      <c r="H37695" s="2"/>
    </row>
    <row r="37696" spans="2:8">
      <c r="B37696" s="2" t="s">
        <v>38145</v>
      </c>
      <c r="C37696" s="2">
        <v>36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455</v>
      </c>
      <c r="E37697" s="2"/>
      <c r="F37697" s="2"/>
      <c r="G37697" s="2"/>
      <c r="H37697" s="2"/>
    </row>
    <row r="37698" spans="2:8">
      <c r="B37698" s="2" t="s">
        <v>38147</v>
      </c>
      <c r="C37698" s="2">
        <v>29</v>
      </c>
      <c r="D37698" s="2" t="s">
        <v>455</v>
      </c>
      <c r="E37698" s="2"/>
      <c r="F37698" s="2"/>
      <c r="G37698" s="2"/>
      <c r="H37698" s="2"/>
    </row>
    <row r="37699" spans="2:8">
      <c r="B37699" s="2" t="s">
        <v>38148</v>
      </c>
      <c r="C37699" s="2">
        <v>29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38149</v>
      </c>
      <c r="C37700" s="2">
        <v>28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38150</v>
      </c>
      <c r="C37701" s="2">
        <v>21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38151</v>
      </c>
      <c r="C37702" s="2">
        <v>20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38152</v>
      </c>
      <c r="C37703" s="2">
        <v>24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38153</v>
      </c>
      <c r="C37704" s="2">
        <v>25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38154</v>
      </c>
      <c r="C37705" s="2">
        <v>25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38155</v>
      </c>
      <c r="C37706" s="2">
        <v>16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26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38157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33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22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38165</v>
      </c>
      <c r="C37716" s="2">
        <v>24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38166</v>
      </c>
      <c r="C37717" s="2">
        <v>25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38167</v>
      </c>
      <c r="C37718" s="2">
        <v>24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38169</v>
      </c>
      <c r="C37720" s="2">
        <v>23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38170</v>
      </c>
      <c r="C37721" s="2">
        <v>24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38171</v>
      </c>
      <c r="C37722" s="2">
        <v>23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38172</v>
      </c>
      <c r="C37723" s="2">
        <v>23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38173</v>
      </c>
      <c r="C37724" s="2">
        <v>38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34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33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15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38190</v>
      </c>
      <c r="C37741" s="2">
        <v>21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29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38198</v>
      </c>
      <c r="C37749" s="2">
        <v>31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38199</v>
      </c>
      <c r="C37750" s="2">
        <v>32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38200</v>
      </c>
      <c r="C37751" s="2">
        <v>32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38201</v>
      </c>
      <c r="C37752" s="2">
        <v>30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38202</v>
      </c>
      <c r="C37753" s="2">
        <v>30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38203</v>
      </c>
      <c r="C37754" s="2">
        <v>28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38204</v>
      </c>
      <c r="C37755" s="2">
        <v>25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38205</v>
      </c>
      <c r="C37756" s="2">
        <v>21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38206</v>
      </c>
      <c r="C37757" s="2">
        <v>29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38207</v>
      </c>
      <c r="C37758" s="2">
        <v>30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38208</v>
      </c>
      <c r="C37759" s="2">
        <v>31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38209</v>
      </c>
      <c r="C37760" s="2">
        <v>31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38210</v>
      </c>
      <c r="C37761" s="2">
        <v>31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38212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38220</v>
      </c>
      <c r="C37771" s="2">
        <v>32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38221</v>
      </c>
      <c r="C37772" s="2">
        <v>36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38222</v>
      </c>
      <c r="C37773" s="2">
        <v>36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38223</v>
      </c>
      <c r="C37774" s="2">
        <v>36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38224</v>
      </c>
      <c r="C37775" s="2">
        <v>33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38225</v>
      </c>
      <c r="C37776" s="2">
        <v>24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38226</v>
      </c>
      <c r="C37777" s="2">
        <v>28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38227</v>
      </c>
      <c r="C37778" s="2">
        <v>31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38228</v>
      </c>
      <c r="C37779" s="2">
        <v>31</v>
      </c>
      <c r="D37779" s="2" t="s">
        <v>455</v>
      </c>
      <c r="E37779" s="2"/>
      <c r="F37779" s="2"/>
      <c r="G37779" s="2"/>
      <c r="H37779" s="2"/>
    </row>
    <row r="37780" spans="2:8">
      <c r="B37780" s="2" t="s">
        <v>38229</v>
      </c>
      <c r="C37780" s="2">
        <v>30</v>
      </c>
      <c r="D37780" s="2" t="s">
        <v>455</v>
      </c>
      <c r="E37780" s="2"/>
      <c r="F37780" s="2"/>
      <c r="G37780" s="2"/>
      <c r="H37780" s="2"/>
    </row>
    <row r="37781" spans="2:8">
      <c r="B37781" s="2" t="s">
        <v>38230</v>
      </c>
      <c r="C37781" s="2">
        <v>30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38231</v>
      </c>
      <c r="C37782" s="2">
        <v>29</v>
      </c>
      <c r="D37782" s="2" t="s">
        <v>455</v>
      </c>
      <c r="E37782" s="2"/>
      <c r="F37782" s="2"/>
      <c r="G37782" s="2"/>
      <c r="H37782" s="2"/>
    </row>
    <row r="37783" spans="2:8">
      <c r="B37783" s="2" t="s">
        <v>38232</v>
      </c>
      <c r="C37783" s="2">
        <v>26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38233</v>
      </c>
      <c r="C37784" s="2">
        <v>24</v>
      </c>
      <c r="D37784" s="2" t="s">
        <v>455</v>
      </c>
      <c r="E37784" s="2"/>
      <c r="F37784" s="2"/>
      <c r="G37784" s="2"/>
      <c r="H37784" s="2"/>
    </row>
    <row r="37785" spans="2:8">
      <c r="B37785" s="2" t="s">
        <v>38234</v>
      </c>
      <c r="C37785" s="2">
        <v>22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38235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17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24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38241</v>
      </c>
      <c r="C37792" s="2">
        <v>26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38242</v>
      </c>
      <c r="C37793" s="2">
        <v>25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38243</v>
      </c>
      <c r="C37794" s="2">
        <v>25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38245</v>
      </c>
      <c r="C37796" s="2">
        <v>25</v>
      </c>
      <c r="D37796" s="2" t="s">
        <v>455</v>
      </c>
      <c r="E37796" s="2"/>
      <c r="F37796" s="2"/>
      <c r="G37796" s="2"/>
      <c r="H37796" s="2"/>
    </row>
    <row r="37797" spans="2:8">
      <c r="B37797" s="2" t="s">
        <v>38246</v>
      </c>
      <c r="C37797" s="2">
        <v>25</v>
      </c>
      <c r="D37797" s="2" t="s">
        <v>455</v>
      </c>
      <c r="E37797" s="2"/>
      <c r="F37797" s="2"/>
      <c r="G37797" s="2"/>
      <c r="H37797" s="2"/>
    </row>
    <row r="37798" spans="2:8">
      <c r="B37798" s="2" t="s">
        <v>38247</v>
      </c>
      <c r="C37798" s="2">
        <v>19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38248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15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22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38255</v>
      </c>
      <c r="C37806" s="2">
        <v>25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38256</v>
      </c>
      <c r="C37807" s="2">
        <v>27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38257</v>
      </c>
      <c r="C37808" s="2">
        <v>28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38258</v>
      </c>
      <c r="C37809" s="2">
        <v>31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38259</v>
      </c>
      <c r="C37810" s="2">
        <v>31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38260</v>
      </c>
      <c r="C37811" s="2">
        <v>31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38261</v>
      </c>
      <c r="C37812" s="2">
        <v>31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38262</v>
      </c>
      <c r="C37813" s="2">
        <v>31</v>
      </c>
      <c r="D37813" s="2" t="s">
        <v>455</v>
      </c>
      <c r="E37813" s="2"/>
      <c r="F37813" s="2"/>
      <c r="G37813" s="2"/>
      <c r="H37813" s="2"/>
    </row>
    <row r="37814" spans="2:8">
      <c r="B37814" s="2" t="s">
        <v>38263</v>
      </c>
      <c r="C37814" s="2">
        <v>30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38264</v>
      </c>
      <c r="C37815" s="2">
        <v>31</v>
      </c>
      <c r="D37815" s="2" t="s">
        <v>455</v>
      </c>
      <c r="E37815" s="2"/>
      <c r="F37815" s="2"/>
      <c r="G37815" s="2"/>
      <c r="H37815" s="2"/>
    </row>
    <row r="37816" spans="2:8">
      <c r="B37816" s="2" t="s">
        <v>38265</v>
      </c>
      <c r="C37816" s="2">
        <v>33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38266</v>
      </c>
      <c r="C37817" s="2">
        <v>32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38269</v>
      </c>
      <c r="C37820" s="2">
        <v>29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38270</v>
      </c>
      <c r="C37821" s="2">
        <v>25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38271</v>
      </c>
      <c r="C37822" s="2">
        <v>26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38272</v>
      </c>
      <c r="C37823" s="2">
        <v>29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38273</v>
      </c>
      <c r="C37824" s="2">
        <v>30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38274</v>
      </c>
      <c r="C37825" s="2">
        <v>30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38275</v>
      </c>
      <c r="C37826" s="2">
        <v>30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38277</v>
      </c>
      <c r="C37828" s="2">
        <v>28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38278</v>
      </c>
      <c r="C37829" s="2">
        <v>23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16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38290</v>
      </c>
      <c r="C37841" s="2">
        <v>19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38291</v>
      </c>
      <c r="C37842" s="2">
        <v>21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38292</v>
      </c>
      <c r="C37843" s="2">
        <v>23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38293</v>
      </c>
      <c r="C37844" s="2">
        <v>25</v>
      </c>
      <c r="D37844" s="2" t="s">
        <v>455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455</v>
      </c>
      <c r="E37845" s="2"/>
      <c r="F37845" s="2"/>
      <c r="G37845" s="2"/>
      <c r="H37845" s="2"/>
    </row>
    <row r="37846" spans="2:8">
      <c r="B37846" s="2" t="s">
        <v>38295</v>
      </c>
      <c r="C37846" s="2">
        <v>25</v>
      </c>
      <c r="D37846" s="2" t="s">
        <v>455</v>
      </c>
      <c r="E37846" s="2"/>
      <c r="F37846" s="2"/>
      <c r="G37846" s="2"/>
      <c r="H37846" s="2"/>
    </row>
    <row r="37847" spans="2:8">
      <c r="B37847" s="2" t="s">
        <v>38296</v>
      </c>
      <c r="C37847" s="2">
        <v>25</v>
      </c>
      <c r="D37847" s="2" t="s">
        <v>455</v>
      </c>
      <c r="E37847" s="2"/>
      <c r="F37847" s="2"/>
      <c r="G37847" s="2"/>
      <c r="H37847" s="2"/>
    </row>
    <row r="37848" spans="2:8">
      <c r="B37848" s="2" t="s">
        <v>38297</v>
      </c>
      <c r="C37848" s="2">
        <v>22</v>
      </c>
      <c r="D37848" s="2" t="s">
        <v>455</v>
      </c>
      <c r="E37848" s="2"/>
      <c r="F37848" s="2"/>
      <c r="G37848" s="2"/>
      <c r="H37848" s="2"/>
    </row>
    <row r="37849" spans="2:8">
      <c r="B37849" s="2" t="s">
        <v>38298</v>
      </c>
      <c r="C37849" s="2">
        <v>26</v>
      </c>
      <c r="D37849" s="2" t="s">
        <v>455</v>
      </c>
      <c r="E37849" s="2"/>
      <c r="F37849" s="2"/>
      <c r="G37849" s="2"/>
      <c r="H37849" s="2"/>
    </row>
    <row r="37850" spans="2:8">
      <c r="B37850" s="2" t="s">
        <v>38299</v>
      </c>
      <c r="C37850" s="2">
        <v>26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38300</v>
      </c>
      <c r="C37851" s="2">
        <v>28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38302</v>
      </c>
      <c r="C37853" s="2">
        <v>27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38303</v>
      </c>
      <c r="C37854" s="2">
        <v>26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38304</v>
      </c>
      <c r="C37855" s="2">
        <v>25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38305</v>
      </c>
      <c r="C37856" s="2">
        <v>25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38306</v>
      </c>
      <c r="C37857" s="2">
        <v>23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38307</v>
      </c>
      <c r="C37858" s="2">
        <v>22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38308</v>
      </c>
      <c r="C37859" s="2">
        <v>32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38309</v>
      </c>
      <c r="C37860" s="2">
        <v>37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38310</v>
      </c>
      <c r="C37861" s="2">
        <v>38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38311</v>
      </c>
      <c r="C37862" s="2">
        <v>43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38312</v>
      </c>
      <c r="C37863" s="2">
        <v>47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38313</v>
      </c>
      <c r="C37864" s="2">
        <v>33</v>
      </c>
      <c r="D37864" s="2" t="s">
        <v>455</v>
      </c>
      <c r="E37864" s="2"/>
      <c r="F37864" s="2"/>
      <c r="G37864" s="2"/>
      <c r="H37864" s="2"/>
    </row>
    <row r="37865" spans="2:8">
      <c r="B37865" s="2" t="s">
        <v>38314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11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11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10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14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38325</v>
      </c>
      <c r="C37876" s="2">
        <v>17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38326</v>
      </c>
      <c r="C37877" s="2">
        <v>18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38327</v>
      </c>
      <c r="C37878" s="2">
        <v>19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38328</v>
      </c>
      <c r="C37879" s="2">
        <v>20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38329</v>
      </c>
      <c r="C37880" s="2">
        <v>22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19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20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38345</v>
      </c>
      <c r="C37896" s="2">
        <v>22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38346</v>
      </c>
      <c r="C37897" s="2">
        <v>23</v>
      </c>
      <c r="D37897" s="2" t="s">
        <v>455</v>
      </c>
      <c r="E37897" s="2"/>
      <c r="F37897" s="2"/>
      <c r="G37897" s="2"/>
      <c r="H37897" s="2"/>
    </row>
    <row r="37898" spans="2:8">
      <c r="B37898" s="2" t="s">
        <v>38347</v>
      </c>
      <c r="C37898" s="2">
        <v>25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38348</v>
      </c>
      <c r="C37899" s="2">
        <v>19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24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38353</v>
      </c>
      <c r="C37904" s="2">
        <v>25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38355</v>
      </c>
      <c r="C37906" s="2">
        <v>32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38356</v>
      </c>
      <c r="C37907" s="2">
        <v>33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38357</v>
      </c>
      <c r="C37908" s="2">
        <v>30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38358</v>
      </c>
      <c r="C37909" s="2">
        <v>30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38359</v>
      </c>
      <c r="C37910" s="2">
        <v>33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38360</v>
      </c>
      <c r="C37911" s="2">
        <v>34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38361</v>
      </c>
      <c r="C37912" s="2">
        <v>34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38362</v>
      </c>
      <c r="C37913" s="2">
        <v>34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38363</v>
      </c>
      <c r="C37914" s="2">
        <v>32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38365</v>
      </c>
      <c r="C37916" s="2">
        <v>26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38367</v>
      </c>
      <c r="C37918" s="2">
        <v>27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38368</v>
      </c>
      <c r="C37919" s="2">
        <v>28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38369</v>
      </c>
      <c r="C37920" s="2">
        <v>28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38370</v>
      </c>
      <c r="C37921" s="2">
        <v>27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38372</v>
      </c>
      <c r="C37923" s="2">
        <v>27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38373</v>
      </c>
      <c r="C37924" s="2">
        <v>25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38374</v>
      </c>
      <c r="C37925" s="2">
        <v>20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38375</v>
      </c>
      <c r="C37926" s="2">
        <v>19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11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38382</v>
      </c>
      <c r="C37933" s="2">
        <v>17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38383</v>
      </c>
      <c r="C37934" s="2">
        <v>17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38384</v>
      </c>
      <c r="C37935" s="2">
        <v>18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38385</v>
      </c>
      <c r="C37936" s="2">
        <v>20</v>
      </c>
      <c r="D37936" s="2" t="s">
        <v>455</v>
      </c>
      <c r="E37936" s="2"/>
      <c r="F37936" s="2"/>
      <c r="G37936" s="2"/>
      <c r="H37936" s="2"/>
    </row>
    <row r="37937" spans="2:8">
      <c r="B37937" s="2" t="s">
        <v>38386</v>
      </c>
      <c r="C37937" s="2">
        <v>20</v>
      </c>
      <c r="D37937" s="2" t="s">
        <v>455</v>
      </c>
      <c r="E37937" s="2"/>
      <c r="F37937" s="2"/>
      <c r="G37937" s="2"/>
      <c r="H37937" s="2"/>
    </row>
    <row r="37938" spans="2:8">
      <c r="B37938" s="2" t="s">
        <v>38387</v>
      </c>
      <c r="C37938" s="2">
        <v>20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38388</v>
      </c>
      <c r="C37939" s="2">
        <v>21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38389</v>
      </c>
      <c r="C37940" s="2">
        <v>21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38390</v>
      </c>
      <c r="C37941" s="2">
        <v>21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38391</v>
      </c>
      <c r="C37942" s="2">
        <v>20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38392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13</v>
      </c>
      <c r="D37963" s="2" t="s">
        <v>455</v>
      </c>
      <c r="E37963" s="2"/>
      <c r="F37963" s="2"/>
      <c r="G37963" s="2"/>
      <c r="H37963" s="2"/>
    </row>
    <row r="37964" spans="2:8">
      <c r="B37964" s="2" t="s">
        <v>38413</v>
      </c>
      <c r="C37964" s="2">
        <v>22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38414</v>
      </c>
      <c r="C37965" s="2">
        <v>24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38417</v>
      </c>
      <c r="C37968" s="2">
        <v>25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38418</v>
      </c>
      <c r="C37969" s="2">
        <v>25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38419</v>
      </c>
      <c r="C37970" s="2">
        <v>25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38420</v>
      </c>
      <c r="C37971" s="2">
        <v>24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38421</v>
      </c>
      <c r="C37972" s="2">
        <v>24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38422</v>
      </c>
      <c r="C37973" s="2">
        <v>22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38423</v>
      </c>
      <c r="C37974" s="2">
        <v>20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38424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32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38432</v>
      </c>
      <c r="C37983" s="2">
        <v>34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38433</v>
      </c>
      <c r="C37984" s="2">
        <v>36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38434</v>
      </c>
      <c r="C37985" s="2">
        <v>37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38435</v>
      </c>
      <c r="C37986" s="2">
        <v>34</v>
      </c>
      <c r="D37986" s="2" t="s">
        <v>455</v>
      </c>
      <c r="E37986" s="2"/>
      <c r="F37986" s="2"/>
      <c r="G37986" s="2"/>
      <c r="H37986" s="2"/>
    </row>
    <row r="37987" spans="2:8">
      <c r="B37987" s="2" t="s">
        <v>38436</v>
      </c>
      <c r="C37987" s="2">
        <v>31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38437</v>
      </c>
      <c r="C37988" s="2">
        <v>32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38439</v>
      </c>
      <c r="C37990" s="2">
        <v>19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25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38441</v>
      </c>
      <c r="C37992" s="2">
        <v>27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38442</v>
      </c>
      <c r="C37993" s="2">
        <v>28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38443</v>
      </c>
      <c r="C37994" s="2">
        <v>28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38446</v>
      </c>
      <c r="C37997" s="2">
        <v>27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38447</v>
      </c>
      <c r="C37998" s="2">
        <v>19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38448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33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36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13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20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22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38463</v>
      </c>
      <c r="C38014" s="2">
        <v>25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38464</v>
      </c>
      <c r="C38015" s="2">
        <v>25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38465</v>
      </c>
      <c r="C38016" s="2">
        <v>24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38467</v>
      </c>
      <c r="C38018" s="2">
        <v>26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38468</v>
      </c>
      <c r="C38019" s="2">
        <v>26</v>
      </c>
      <c r="D38019" s="2" t="s">
        <v>455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455</v>
      </c>
      <c r="E38020" s="2"/>
      <c r="F38020" s="2"/>
      <c r="G38020" s="2"/>
      <c r="H38020" s="2"/>
    </row>
    <row r="38021" spans="2:8">
      <c r="B38021" s="2" t="s">
        <v>38470</v>
      </c>
      <c r="C38021" s="2">
        <v>23</v>
      </c>
      <c r="D38021" s="2" t="s">
        <v>455</v>
      </c>
      <c r="E38021" s="2"/>
      <c r="F38021" s="2"/>
      <c r="G38021" s="2"/>
      <c r="H38021" s="2"/>
    </row>
    <row r="38022" spans="2:8">
      <c r="B38022" s="2" t="s">
        <v>38471</v>
      </c>
      <c r="C38022" s="2">
        <v>23</v>
      </c>
      <c r="D38022" s="2" t="s">
        <v>455</v>
      </c>
      <c r="E38022" s="2"/>
      <c r="F38022" s="2"/>
      <c r="G38022" s="2"/>
      <c r="H38022" s="2"/>
    </row>
    <row r="38023" spans="2:8">
      <c r="B38023" s="2" t="s">
        <v>38472</v>
      </c>
      <c r="C38023" s="2">
        <v>41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38473</v>
      </c>
      <c r="C38024" s="2">
        <v>41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38474</v>
      </c>
      <c r="C38025" s="2">
        <v>41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38475</v>
      </c>
      <c r="C38026" s="2">
        <v>39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38476</v>
      </c>
      <c r="C38027" s="2">
        <v>32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38477</v>
      </c>
      <c r="C38028" s="2">
        <v>26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38478</v>
      </c>
      <c r="C38029" s="2">
        <v>27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38479</v>
      </c>
      <c r="C38030" s="2">
        <v>28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38480</v>
      </c>
      <c r="C38031" s="2">
        <v>29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38481</v>
      </c>
      <c r="C38032" s="2">
        <v>30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38482</v>
      </c>
      <c r="C38033" s="2">
        <v>28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38483</v>
      </c>
      <c r="C38034" s="2">
        <v>23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38484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19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34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38513</v>
      </c>
      <c r="C38064" s="2">
        <v>37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38514</v>
      </c>
      <c r="C38065" s="2">
        <v>40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38515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19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46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38540</v>
      </c>
      <c r="C38091" s="2">
        <v>47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38541</v>
      </c>
      <c r="C38092" s="2">
        <v>45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38542</v>
      </c>
      <c r="C38093" s="2">
        <v>44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38543</v>
      </c>
      <c r="C38094" s="2">
        <v>35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38544</v>
      </c>
      <c r="C38095" s="2">
        <v>27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38545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12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38554</v>
      </c>
      <c r="C38105" s="2">
        <v>31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13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41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26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38590</v>
      </c>
      <c r="C38141" s="2">
        <v>28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38591</v>
      </c>
      <c r="C38142" s="2">
        <v>29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38592</v>
      </c>
      <c r="C38143" s="2">
        <v>29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38593</v>
      </c>
      <c r="C38144" s="2">
        <v>32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38595</v>
      </c>
      <c r="C38146" s="2">
        <v>30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38597</v>
      </c>
      <c r="C38148" s="2">
        <v>23</v>
      </c>
      <c r="D38148" s="2" t="s">
        <v>455</v>
      </c>
      <c r="E38148" s="2"/>
      <c r="F38148" s="2"/>
      <c r="G38148" s="2"/>
      <c r="H38148" s="2"/>
    </row>
    <row r="38149" spans="2:8">
      <c r="B38149" s="2" t="s">
        <v>38598</v>
      </c>
      <c r="C38149" s="2">
        <v>22</v>
      </c>
      <c r="D38149" s="2" t="s">
        <v>455</v>
      </c>
      <c r="E38149" s="2"/>
      <c r="F38149" s="2"/>
      <c r="G38149" s="2"/>
      <c r="H38149" s="2"/>
    </row>
    <row r="38150" spans="2:8">
      <c r="B38150" s="2" t="s">
        <v>38599</v>
      </c>
      <c r="C38150" s="2">
        <v>23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32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38612</v>
      </c>
      <c r="C38163" s="2">
        <v>32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38613</v>
      </c>
      <c r="C38164" s="2">
        <v>32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38614</v>
      </c>
      <c r="C38165" s="2">
        <v>31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38616</v>
      </c>
      <c r="C38167" s="2">
        <v>28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38617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26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38620</v>
      </c>
      <c r="C38171" s="2">
        <v>19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38621</v>
      </c>
      <c r="C38172" s="2">
        <v>14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38622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28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38624</v>
      </c>
      <c r="C38175" s="2">
        <v>26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38625</v>
      </c>
      <c r="C38176" s="2">
        <v>26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38626</v>
      </c>
      <c r="C38177" s="2">
        <v>28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38627</v>
      </c>
      <c r="C38178" s="2">
        <v>27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38628</v>
      </c>
      <c r="C38179" s="2">
        <v>27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38629</v>
      </c>
      <c r="C38180" s="2">
        <v>26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38630</v>
      </c>
      <c r="C38181" s="2">
        <v>26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38631</v>
      </c>
      <c r="C38182" s="2">
        <v>24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38632</v>
      </c>
      <c r="C38183" s="2">
        <v>10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32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38634</v>
      </c>
      <c r="C38185" s="2">
        <v>34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38635</v>
      </c>
      <c r="C38186" s="2">
        <v>21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16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18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18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31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38658</v>
      </c>
      <c r="C38209" s="2">
        <v>33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38659</v>
      </c>
      <c r="C38210" s="2">
        <v>34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38660</v>
      </c>
      <c r="C38211" s="2">
        <v>33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38661</v>
      </c>
      <c r="C38212" s="2">
        <v>34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38662</v>
      </c>
      <c r="C38213" s="2">
        <v>34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38663</v>
      </c>
      <c r="C38214" s="2">
        <v>34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38664</v>
      </c>
      <c r="C38215" s="2">
        <v>29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26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38668</v>
      </c>
      <c r="C38219" s="2">
        <v>30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38669</v>
      </c>
      <c r="C38220" s="2">
        <v>30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38670</v>
      </c>
      <c r="C38221" s="2">
        <v>30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38671</v>
      </c>
      <c r="C38222" s="2">
        <v>30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38672</v>
      </c>
      <c r="C38223" s="2">
        <v>29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38674</v>
      </c>
      <c r="C38225" s="2">
        <v>25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38675</v>
      </c>
      <c r="C38226" s="2">
        <v>21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38676</v>
      </c>
      <c r="C38227" s="2">
        <v>11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14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15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29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38680</v>
      </c>
      <c r="C38231" s="2">
        <v>31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38681</v>
      </c>
      <c r="C38232" s="2">
        <v>32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38682</v>
      </c>
      <c r="C38233" s="2">
        <v>32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38683</v>
      </c>
      <c r="C38234" s="2">
        <v>32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38684</v>
      </c>
      <c r="C38235" s="2">
        <v>28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38685</v>
      </c>
      <c r="C38236" s="2">
        <v>27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38686</v>
      </c>
      <c r="C38237" s="2">
        <v>29</v>
      </c>
      <c r="D38237" s="2" t="s">
        <v>455</v>
      </c>
      <c r="E38237" s="2"/>
      <c r="F38237" s="2"/>
      <c r="G38237" s="2"/>
      <c r="H38237" s="2"/>
    </row>
    <row r="38238" spans="2:8">
      <c r="B38238" s="2" t="s">
        <v>38687</v>
      </c>
      <c r="C38238" s="2">
        <v>27</v>
      </c>
      <c r="D38238" s="2" t="s">
        <v>455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455</v>
      </c>
      <c r="E38239" s="2"/>
      <c r="F38239" s="2"/>
      <c r="G38239" s="2"/>
      <c r="H38239" s="2"/>
    </row>
    <row r="38240" spans="2:8">
      <c r="B38240" s="2" t="s">
        <v>38689</v>
      </c>
      <c r="C38240" s="2">
        <v>26</v>
      </c>
      <c r="D38240" s="2" t="s">
        <v>455</v>
      </c>
      <c r="E38240" s="2"/>
      <c r="F38240" s="2"/>
      <c r="G38240" s="2"/>
      <c r="H38240" s="2"/>
    </row>
    <row r="38241" spans="2:8">
      <c r="B38241" s="2" t="s">
        <v>38690</v>
      </c>
      <c r="C38241" s="2">
        <v>24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38691</v>
      </c>
      <c r="C38242" s="2">
        <v>24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38692</v>
      </c>
      <c r="C38243" s="2">
        <v>19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25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38701</v>
      </c>
      <c r="C38252" s="2">
        <v>26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38702</v>
      </c>
      <c r="C38253" s="2">
        <v>23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38703</v>
      </c>
      <c r="C38254" s="2">
        <v>24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38704</v>
      </c>
      <c r="C38255" s="2">
        <v>34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33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33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37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38708</v>
      </c>
      <c r="C38259" s="2">
        <v>39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38709</v>
      </c>
      <c r="C38260" s="2">
        <v>39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38710</v>
      </c>
      <c r="C38261" s="2">
        <v>39</v>
      </c>
      <c r="D38261" s="2" t="s">
        <v>455</v>
      </c>
      <c r="E38261" s="2"/>
      <c r="F38261" s="2"/>
      <c r="G38261" s="2"/>
      <c r="H38261" s="2"/>
    </row>
    <row r="38262" spans="2:8">
      <c r="B38262" s="2" t="s">
        <v>38711</v>
      </c>
      <c r="C38262" s="2">
        <v>31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38712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34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35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30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38722</v>
      </c>
      <c r="C38273" s="2">
        <v>34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38723</v>
      </c>
      <c r="C38274" s="2">
        <v>35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38724</v>
      </c>
      <c r="C38275" s="2">
        <v>36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38725</v>
      </c>
      <c r="C38276" s="2">
        <v>35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38726</v>
      </c>
      <c r="C38277" s="2">
        <v>32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38728</v>
      </c>
      <c r="C38279" s="2">
        <v>24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38729</v>
      </c>
      <c r="C38280" s="2">
        <v>25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38730</v>
      </c>
      <c r="C38281" s="2">
        <v>25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38731</v>
      </c>
      <c r="C38282" s="2">
        <v>25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38732</v>
      </c>
      <c r="C38283" s="2">
        <v>24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38733</v>
      </c>
      <c r="C38284" s="2">
        <v>21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38734</v>
      </c>
      <c r="C38285" s="2">
        <v>21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38735</v>
      </c>
      <c r="C38286" s="2">
        <v>21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38736</v>
      </c>
      <c r="C38287" s="2">
        <v>21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38737</v>
      </c>
      <c r="C38288" s="2">
        <v>20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38738</v>
      </c>
      <c r="C38289" s="2">
        <v>18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38739</v>
      </c>
      <c r="C38290" s="2">
        <v>18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38740</v>
      </c>
      <c r="C38291" s="2">
        <v>18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15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32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38743</v>
      </c>
      <c r="C38294" s="2">
        <v>32</v>
      </c>
      <c r="D38294" s="2" t="s">
        <v>455</v>
      </c>
      <c r="E38294" s="2"/>
      <c r="F38294" s="2"/>
      <c r="G38294" s="2"/>
      <c r="H38294" s="2"/>
    </row>
    <row r="38295" spans="2:8">
      <c r="B38295" s="2" t="s">
        <v>38744</v>
      </c>
      <c r="C38295" s="2">
        <v>32</v>
      </c>
      <c r="D38295" s="2" t="s">
        <v>455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455</v>
      </c>
      <c r="E38296" s="2"/>
      <c r="F38296" s="2"/>
      <c r="G38296" s="2"/>
      <c r="H38296" s="2"/>
    </row>
    <row r="38297" spans="2:8">
      <c r="B38297" s="2" t="s">
        <v>38746</v>
      </c>
      <c r="C38297" s="2">
        <v>31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38747</v>
      </c>
      <c r="C38298" s="2">
        <v>30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38748</v>
      </c>
      <c r="C38299" s="2">
        <v>28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38749</v>
      </c>
      <c r="C38300" s="2">
        <v>24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38750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38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38767</v>
      </c>
      <c r="C38318" s="2">
        <v>40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38768</v>
      </c>
      <c r="C38319" s="2">
        <v>39</v>
      </c>
      <c r="D38319" s="2" t="s">
        <v>455</v>
      </c>
      <c r="E38319" s="2"/>
      <c r="F38319" s="2"/>
      <c r="G38319" s="2"/>
      <c r="H38319" s="2"/>
    </row>
    <row r="38320" spans="2:8">
      <c r="B38320" s="2" t="s">
        <v>38769</v>
      </c>
      <c r="C38320" s="2">
        <v>39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38770</v>
      </c>
      <c r="C38321" s="2">
        <v>35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38771</v>
      </c>
      <c r="C38322" s="2">
        <v>18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38772</v>
      </c>
      <c r="C38323" s="2">
        <v>18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38773</v>
      </c>
      <c r="C38324" s="2">
        <v>18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38774</v>
      </c>
      <c r="C38325" s="2">
        <v>19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38775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30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38783</v>
      </c>
      <c r="C38334" s="2">
        <v>31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38784</v>
      </c>
      <c r="C38335" s="2">
        <v>31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38785</v>
      </c>
      <c r="C38336" s="2">
        <v>29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38786</v>
      </c>
      <c r="C38337" s="2">
        <v>29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38787</v>
      </c>
      <c r="C38338" s="2">
        <v>28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455</v>
      </c>
      <c r="E38339" s="2"/>
      <c r="F38339" s="2"/>
      <c r="G38339" s="2"/>
      <c r="H38339" s="2"/>
    </row>
    <row r="38340" spans="2:8">
      <c r="B38340" s="2" t="s">
        <v>38789</v>
      </c>
      <c r="C38340" s="2">
        <v>26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38790</v>
      </c>
      <c r="C38341" s="2">
        <v>19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14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38797</v>
      </c>
      <c r="C38348" s="2">
        <v>15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38798</v>
      </c>
      <c r="C38349" s="2">
        <v>16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38799</v>
      </c>
      <c r="C38350" s="2">
        <v>16</v>
      </c>
      <c r="D38350" s="2" t="s">
        <v>455</v>
      </c>
      <c r="E38350" s="2"/>
      <c r="F38350" s="2"/>
      <c r="G38350" s="2"/>
      <c r="H38350" s="2"/>
    </row>
    <row r="38351" spans="2:8">
      <c r="B38351" s="2" t="s">
        <v>38800</v>
      </c>
      <c r="C38351" s="2">
        <v>15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38801</v>
      </c>
      <c r="C38352" s="2">
        <v>32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38802</v>
      </c>
      <c r="C38353" s="2">
        <v>36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38803</v>
      </c>
      <c r="C38354" s="2">
        <v>37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38804</v>
      </c>
      <c r="C38355" s="2">
        <v>36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38805</v>
      </c>
      <c r="C38356" s="2">
        <v>34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38806</v>
      </c>
      <c r="C38357" s="2">
        <v>31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38808</v>
      </c>
      <c r="C38359" s="2">
        <v>21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38809</v>
      </c>
      <c r="C38360" s="2">
        <v>16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18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31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38818</v>
      </c>
      <c r="C38369" s="2">
        <v>33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38819</v>
      </c>
      <c r="C38370" s="2">
        <v>34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38820</v>
      </c>
      <c r="C38371" s="2">
        <v>32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38821</v>
      </c>
      <c r="C38372" s="2">
        <v>30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38822</v>
      </c>
      <c r="C38373" s="2">
        <v>28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38823</v>
      </c>
      <c r="C38374" s="2">
        <v>21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38824</v>
      </c>
      <c r="C38375" s="2">
        <v>21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38825</v>
      </c>
      <c r="C38376" s="2">
        <v>21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38826</v>
      </c>
      <c r="C38377" s="2">
        <v>14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34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35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35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38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38848</v>
      </c>
      <c r="C38399" s="2">
        <v>39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38849</v>
      </c>
      <c r="C38400" s="2">
        <v>38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38850</v>
      </c>
      <c r="C38401" s="2">
        <v>38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38851</v>
      </c>
      <c r="C38402" s="2">
        <v>34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38852</v>
      </c>
      <c r="C38403" s="2">
        <v>30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38853</v>
      </c>
      <c r="C38404" s="2">
        <v>26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38854</v>
      </c>
      <c r="C38405" s="2">
        <v>24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38855</v>
      </c>
      <c r="C38406" s="2">
        <v>29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38856</v>
      </c>
      <c r="C38407" s="2">
        <v>32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38857</v>
      </c>
      <c r="C38408" s="2">
        <v>33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38858</v>
      </c>
      <c r="C38409" s="2">
        <v>32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38859</v>
      </c>
      <c r="C38410" s="2">
        <v>32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38860</v>
      </c>
      <c r="C38411" s="2">
        <v>29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38862</v>
      </c>
      <c r="C38413" s="2">
        <v>35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38863</v>
      </c>
      <c r="C38414" s="2">
        <v>35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38864</v>
      </c>
      <c r="C38415" s="2">
        <v>36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12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38868</v>
      </c>
      <c r="C38419" s="2">
        <v>14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38869</v>
      </c>
      <c r="C38420" s="2">
        <v>16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38870</v>
      </c>
      <c r="C38421" s="2">
        <v>12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38871</v>
      </c>
      <c r="C38422" s="2">
        <v>16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38872</v>
      </c>
      <c r="C38423" s="2">
        <v>10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10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13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11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12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11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17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26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38888</v>
      </c>
      <c r="C38439" s="2">
        <v>28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38889</v>
      </c>
      <c r="C38440" s="2">
        <v>29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38890</v>
      </c>
      <c r="C38441" s="2">
        <v>24</v>
      </c>
      <c r="D38441" s="2" t="s">
        <v>455</v>
      </c>
      <c r="E38441" s="2"/>
      <c r="F38441" s="2"/>
      <c r="G38441" s="2"/>
      <c r="H38441" s="2"/>
    </row>
    <row r="38442" spans="2:8">
      <c r="B38442" s="2" t="s">
        <v>38891</v>
      </c>
      <c r="C38442" s="2">
        <v>25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38893</v>
      </c>
      <c r="C38444" s="2">
        <v>26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38894</v>
      </c>
      <c r="C38445" s="2">
        <v>26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38895</v>
      </c>
      <c r="C38446" s="2">
        <v>26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38896</v>
      </c>
      <c r="C38447" s="2">
        <v>26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38898</v>
      </c>
      <c r="C38449" s="2">
        <v>24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38899</v>
      </c>
      <c r="C38450" s="2">
        <v>21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38900</v>
      </c>
      <c r="C38451" s="2">
        <v>24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38901</v>
      </c>
      <c r="C38452" s="2">
        <v>25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38902</v>
      </c>
      <c r="C38453" s="2">
        <v>26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38903</v>
      </c>
      <c r="C38454" s="2">
        <v>26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38904</v>
      </c>
      <c r="C38455" s="2">
        <v>25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38905</v>
      </c>
      <c r="C38456" s="2">
        <v>24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38906</v>
      </c>
      <c r="C38457" s="2">
        <v>35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31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34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38917</v>
      </c>
      <c r="C38468" s="2">
        <v>36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38918</v>
      </c>
      <c r="C38469" s="2">
        <v>37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38919</v>
      </c>
      <c r="C38470" s="2">
        <v>41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38920</v>
      </c>
      <c r="C38471" s="2">
        <v>40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38921</v>
      </c>
      <c r="C38472" s="2">
        <v>39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38922</v>
      </c>
      <c r="C38473" s="2">
        <v>34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38923</v>
      </c>
      <c r="C38474" s="2">
        <v>31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38924</v>
      </c>
      <c r="C38475" s="2">
        <v>24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38925</v>
      </c>
      <c r="C38476" s="2">
        <v>27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38926</v>
      </c>
      <c r="C38477" s="2">
        <v>28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38927</v>
      </c>
      <c r="C38478" s="2">
        <v>27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38929</v>
      </c>
      <c r="C38480" s="2">
        <v>32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38930</v>
      </c>
      <c r="C38481" s="2">
        <v>32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38931</v>
      </c>
      <c r="C38482" s="2">
        <v>31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38933</v>
      </c>
      <c r="C38484" s="2">
        <v>27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38934</v>
      </c>
      <c r="C38485" s="2">
        <v>31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38935</v>
      </c>
      <c r="C38486" s="2">
        <v>32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38936</v>
      </c>
      <c r="C38487" s="2">
        <v>27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38937</v>
      </c>
      <c r="C38488" s="2">
        <v>28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38938</v>
      </c>
      <c r="C38489" s="2">
        <v>28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38939</v>
      </c>
      <c r="C38490" s="2">
        <v>30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38940</v>
      </c>
      <c r="C38491" s="2">
        <v>31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38941</v>
      </c>
      <c r="C38492" s="2">
        <v>19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38942</v>
      </c>
      <c r="C38493" s="2">
        <v>20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38943</v>
      </c>
      <c r="C38494" s="2">
        <v>21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38944</v>
      </c>
      <c r="C38495" s="2">
        <v>22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38945</v>
      </c>
      <c r="C38496" s="2">
        <v>24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38946</v>
      </c>
      <c r="C38497" s="2">
        <v>23</v>
      </c>
      <c r="D38497" s="2" t="s">
        <v>455</v>
      </c>
      <c r="E38497" s="2"/>
      <c r="F38497" s="2"/>
      <c r="G38497" s="2"/>
      <c r="H38497" s="2"/>
    </row>
    <row r="38498" spans="2:8">
      <c r="B38498" s="2" t="s">
        <v>38947</v>
      </c>
      <c r="C38498" s="2">
        <v>33</v>
      </c>
      <c r="D38498" s="2" t="s">
        <v>455</v>
      </c>
      <c r="E38498" s="2"/>
      <c r="F38498" s="2"/>
      <c r="G38498" s="2"/>
      <c r="H38498" s="2"/>
    </row>
    <row r="38499" spans="2:8">
      <c r="B38499" s="2" t="s">
        <v>38948</v>
      </c>
      <c r="C38499" s="2">
        <v>34</v>
      </c>
      <c r="D38499" s="2" t="s">
        <v>455</v>
      </c>
      <c r="E38499" s="2"/>
      <c r="F38499" s="2"/>
      <c r="G38499" s="2"/>
      <c r="H38499" s="2"/>
    </row>
    <row r="38500" spans="2:8">
      <c r="B38500" s="2" t="s">
        <v>38949</v>
      </c>
      <c r="C38500" s="2">
        <v>36</v>
      </c>
      <c r="D38500" s="2" t="s">
        <v>455</v>
      </c>
      <c r="E38500" s="2"/>
      <c r="F38500" s="2"/>
      <c r="G38500" s="2"/>
      <c r="H38500" s="2"/>
    </row>
    <row r="38501" spans="2:8">
      <c r="B38501" s="2" t="s">
        <v>38950</v>
      </c>
      <c r="C38501" s="2">
        <v>36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38951</v>
      </c>
      <c r="C38502" s="2">
        <v>36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38952</v>
      </c>
      <c r="C38503" s="2">
        <v>28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38953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23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38967</v>
      </c>
      <c r="C38518" s="2">
        <v>23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38968</v>
      </c>
      <c r="C38519" s="2">
        <v>24</v>
      </c>
      <c r="D38519" s="2" t="s">
        <v>455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455</v>
      </c>
      <c r="E38520" s="2"/>
      <c r="F38520" s="2"/>
      <c r="G38520" s="2"/>
      <c r="H38520" s="2"/>
    </row>
    <row r="38521" spans="2:8">
      <c r="B38521" s="2" t="s">
        <v>38970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18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38982</v>
      </c>
      <c r="C38533" s="2">
        <v>18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38983</v>
      </c>
      <c r="C38534" s="2">
        <v>19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38984</v>
      </c>
      <c r="C38535" s="2">
        <v>19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38985</v>
      </c>
      <c r="C38536" s="2">
        <v>18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38986</v>
      </c>
      <c r="C38537" s="2">
        <v>18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38987</v>
      </c>
      <c r="C38538" s="2">
        <v>20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19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15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29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38993</v>
      </c>
      <c r="C38544" s="2">
        <v>31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38994</v>
      </c>
      <c r="C38545" s="2">
        <v>32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38995</v>
      </c>
      <c r="C38546" s="2">
        <v>33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38996</v>
      </c>
      <c r="C38547" s="2">
        <v>24</v>
      </c>
      <c r="D38547" s="2" t="s">
        <v>455</v>
      </c>
      <c r="E38547" s="2"/>
      <c r="F38547" s="2"/>
      <c r="G38547" s="2"/>
      <c r="H38547" s="2"/>
    </row>
    <row r="38548" spans="2:8">
      <c r="B38548" s="2" t="s">
        <v>38997</v>
      </c>
      <c r="C38548" s="2">
        <v>19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38998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23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39004</v>
      </c>
      <c r="C38555" s="2">
        <v>23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39005</v>
      </c>
      <c r="C38556" s="2">
        <v>22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39006</v>
      </c>
      <c r="C38557" s="2">
        <v>23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39007</v>
      </c>
      <c r="C38558" s="2">
        <v>10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25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39009</v>
      </c>
      <c r="C38560" s="2">
        <v>25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39010</v>
      </c>
      <c r="C38561" s="2">
        <v>26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39011</v>
      </c>
      <c r="C38562" s="2">
        <v>26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39012</v>
      </c>
      <c r="C38563" s="2">
        <v>26</v>
      </c>
      <c r="D38563" s="2" t="s">
        <v>455</v>
      </c>
      <c r="E38563" s="2"/>
      <c r="F38563" s="2"/>
      <c r="G38563" s="2"/>
      <c r="H38563" s="2"/>
    </row>
    <row r="38564" spans="2:8">
      <c r="B38564" s="2" t="s">
        <v>39013</v>
      </c>
      <c r="C38564" s="2">
        <v>26</v>
      </c>
      <c r="D38564" s="2" t="s">
        <v>455</v>
      </c>
      <c r="E38564" s="2"/>
      <c r="F38564" s="2"/>
      <c r="G38564" s="2"/>
      <c r="H38564" s="2"/>
    </row>
    <row r="38565" spans="2:8">
      <c r="B38565" s="2" t="s">
        <v>39014</v>
      </c>
      <c r="C38565" s="2">
        <v>24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18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19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32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39035</v>
      </c>
      <c r="C38586" s="2">
        <v>37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39036</v>
      </c>
      <c r="C38587" s="2">
        <v>33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19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18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17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39058</v>
      </c>
      <c r="C38609" s="2">
        <v>29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39059</v>
      </c>
      <c r="C38610" s="2">
        <v>32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39060</v>
      </c>
      <c r="C38611" s="2">
        <v>30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39061</v>
      </c>
      <c r="C38612" s="2">
        <v>27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39062</v>
      </c>
      <c r="C38613" s="2">
        <v>26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39063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39072</v>
      </c>
      <c r="C38623" s="2">
        <v>27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39073</v>
      </c>
      <c r="C38624" s="2">
        <v>26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39075</v>
      </c>
      <c r="C38626" s="2">
        <v>30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39076</v>
      </c>
      <c r="C38627" s="2">
        <v>33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39077</v>
      </c>
      <c r="C38628" s="2">
        <v>33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39078</v>
      </c>
      <c r="C38629" s="2">
        <v>31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39079</v>
      </c>
      <c r="C38630" s="2">
        <v>32</v>
      </c>
      <c r="D38630" s="2" t="s">
        <v>455</v>
      </c>
      <c r="E38630" s="2"/>
      <c r="F38630" s="2"/>
      <c r="G38630" s="2"/>
      <c r="H38630" s="2"/>
    </row>
    <row r="38631" spans="2:8">
      <c r="B38631" s="2" t="s">
        <v>39080</v>
      </c>
      <c r="C38631" s="2">
        <v>31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39081</v>
      </c>
      <c r="C38632" s="2">
        <v>20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39082</v>
      </c>
      <c r="C38633" s="2">
        <v>18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39083</v>
      </c>
      <c r="C38634" s="2">
        <v>13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13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12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12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11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32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39096</v>
      </c>
      <c r="C38647" s="2">
        <v>37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39097</v>
      </c>
      <c r="C38648" s="2">
        <v>37</v>
      </c>
      <c r="D38648" s="2" t="s">
        <v>455</v>
      </c>
      <c r="E38648" s="2"/>
      <c r="F38648" s="2"/>
      <c r="G38648" s="2"/>
      <c r="H38648" s="2"/>
    </row>
    <row r="38649" spans="2:8">
      <c r="B38649" s="2" t="s">
        <v>39098</v>
      </c>
      <c r="C38649" s="2">
        <v>36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39099</v>
      </c>
      <c r="C38650" s="2">
        <v>34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39100</v>
      </c>
      <c r="C38651" s="2">
        <v>23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20</v>
      </c>
      <c r="D38659" s="2" t="s">
        <v>455</v>
      </c>
      <c r="E38659" s="2"/>
      <c r="F38659" s="2"/>
      <c r="G38659" s="2"/>
      <c r="H38659" s="2"/>
    </row>
    <row r="38660" spans="2:8">
      <c r="B38660" s="2" t="s">
        <v>39109</v>
      </c>
      <c r="C38660" s="2">
        <v>22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39110</v>
      </c>
      <c r="C38661" s="2">
        <v>23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39111</v>
      </c>
      <c r="C38662" s="2">
        <v>32</v>
      </c>
      <c r="D38662" s="2" t="s">
        <v>455</v>
      </c>
      <c r="E38662" s="2"/>
      <c r="F38662" s="2"/>
      <c r="G38662" s="2"/>
      <c r="H38662" s="2"/>
    </row>
    <row r="38663" spans="2:8">
      <c r="B38663" s="2" t="s">
        <v>39112</v>
      </c>
      <c r="C38663" s="2">
        <v>34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39113</v>
      </c>
      <c r="C38664" s="2">
        <v>33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39114</v>
      </c>
      <c r="C38665" s="2">
        <v>35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39115</v>
      </c>
      <c r="C38666" s="2">
        <v>35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39116</v>
      </c>
      <c r="C38667" s="2">
        <v>34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39117</v>
      </c>
      <c r="C38668" s="2">
        <v>28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39118</v>
      </c>
      <c r="C38669" s="2">
        <v>29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39119</v>
      </c>
      <c r="C38670" s="2">
        <v>31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39120</v>
      </c>
      <c r="C38671" s="2">
        <v>30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39122</v>
      </c>
      <c r="C38673" s="2">
        <v>18</v>
      </c>
      <c r="D38673" s="2" t="s">
        <v>455</v>
      </c>
      <c r="E38673" s="2"/>
      <c r="F38673" s="2"/>
      <c r="G38673" s="2"/>
      <c r="H38673" s="2"/>
    </row>
    <row r="38674" spans="2:8">
      <c r="B38674" s="2" t="s">
        <v>39123</v>
      </c>
      <c r="C38674" s="2">
        <v>20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39124</v>
      </c>
      <c r="C38675" s="2">
        <v>22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39125</v>
      </c>
      <c r="C38676" s="2">
        <v>21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39126</v>
      </c>
      <c r="C38677" s="2">
        <v>22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39127</v>
      </c>
      <c r="C38678" s="2">
        <v>21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39128</v>
      </c>
      <c r="C38679" s="2">
        <v>19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39129</v>
      </c>
      <c r="C38680" s="2">
        <v>19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39130</v>
      </c>
      <c r="C38681" s="2">
        <v>19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39131</v>
      </c>
      <c r="C38682" s="2">
        <v>19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39132</v>
      </c>
      <c r="C38683" s="2">
        <v>19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39133</v>
      </c>
      <c r="C38684" s="2">
        <v>18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39134</v>
      </c>
      <c r="C38685" s="2">
        <v>20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39135</v>
      </c>
      <c r="C38686" s="2">
        <v>31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39136</v>
      </c>
      <c r="C38687" s="2">
        <v>30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39137</v>
      </c>
      <c r="C38688" s="2">
        <v>25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39138</v>
      </c>
      <c r="C38689" s="2">
        <v>27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39140</v>
      </c>
      <c r="C38691" s="2">
        <v>27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39142</v>
      </c>
      <c r="C38693" s="2">
        <v>27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39143</v>
      </c>
      <c r="C38694" s="2">
        <v>26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39144</v>
      </c>
      <c r="C38695" s="2">
        <v>16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39145</v>
      </c>
      <c r="C38696" s="2">
        <v>26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39146</v>
      </c>
      <c r="C38697" s="2">
        <v>15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39147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11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39150</v>
      </c>
      <c r="C38701" s="2">
        <v>10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39151</v>
      </c>
      <c r="C38702" s="2">
        <v>7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39152</v>
      </c>
      <c r="C38703" s="2">
        <v>24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15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19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32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19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10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26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39201</v>
      </c>
      <c r="C38752" s="2">
        <v>28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39202</v>
      </c>
      <c r="C38753" s="2">
        <v>18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24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39207</v>
      </c>
      <c r="C38758" s="2">
        <v>32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39208</v>
      </c>
      <c r="C38759" s="2">
        <v>34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39209</v>
      </c>
      <c r="C38760" s="2">
        <v>33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39210</v>
      </c>
      <c r="C38761" s="2">
        <v>33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39211</v>
      </c>
      <c r="C38762" s="2">
        <v>19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39212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35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39221</v>
      </c>
      <c r="C38772" s="2">
        <v>34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39223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25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39227</v>
      </c>
      <c r="C38778" s="2">
        <v>27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39228</v>
      </c>
      <c r="C38779" s="2">
        <v>29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39229</v>
      </c>
      <c r="C38780" s="2">
        <v>30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39230</v>
      </c>
      <c r="C38781" s="2">
        <v>32</v>
      </c>
      <c r="D38781" s="2" t="s">
        <v>455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39232</v>
      </c>
      <c r="C38783" s="2">
        <v>21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39233</v>
      </c>
      <c r="C38784" s="2">
        <v>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13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13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29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39237</v>
      </c>
      <c r="C38788" s="2">
        <v>31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39238</v>
      </c>
      <c r="C38789" s="2">
        <v>31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39239</v>
      </c>
      <c r="C38790" s="2">
        <v>34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39240</v>
      </c>
      <c r="C38791" s="2">
        <v>33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39241</v>
      </c>
      <c r="C38792" s="2">
        <v>34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37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36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31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29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39253</v>
      </c>
      <c r="C38804" s="2">
        <v>28</v>
      </c>
      <c r="D38804" s="2" t="s">
        <v>455</v>
      </c>
      <c r="E38804" s="2"/>
      <c r="F38804" s="2"/>
      <c r="G38804" s="2"/>
      <c r="H38804" s="2"/>
    </row>
    <row r="38805" spans="2:8">
      <c r="B38805" s="2" t="s">
        <v>39254</v>
      </c>
      <c r="C38805" s="2">
        <v>28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39255</v>
      </c>
      <c r="C38806" s="2">
        <v>19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29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39267</v>
      </c>
      <c r="C38818" s="2">
        <v>29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39268</v>
      </c>
      <c r="C38819" s="2">
        <v>29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39269</v>
      </c>
      <c r="C38820" s="2">
        <v>29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39270</v>
      </c>
      <c r="C38821" s="2">
        <v>28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39272</v>
      </c>
      <c r="C38823" s="2">
        <v>26</v>
      </c>
      <c r="D38823" s="2" t="s">
        <v>455</v>
      </c>
      <c r="E38823" s="2"/>
      <c r="F38823" s="2"/>
      <c r="G38823" s="2"/>
      <c r="H38823" s="2"/>
    </row>
    <row r="38824" spans="2:8">
      <c r="B38824" s="2" t="s">
        <v>39273</v>
      </c>
      <c r="C38824" s="2">
        <v>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29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39276</v>
      </c>
      <c r="C38827" s="2">
        <v>27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39277</v>
      </c>
      <c r="C38828" s="2">
        <v>25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39278</v>
      </c>
      <c r="C38829" s="2">
        <v>26</v>
      </c>
      <c r="D38829" s="2" t="s">
        <v>455</v>
      </c>
      <c r="E38829" s="2"/>
      <c r="F38829" s="2"/>
      <c r="G38829" s="2"/>
      <c r="H38829" s="2"/>
    </row>
    <row r="38830" spans="2:8">
      <c r="B38830" s="2" t="s">
        <v>39279</v>
      </c>
      <c r="C38830" s="2">
        <v>27</v>
      </c>
      <c r="D38830" s="2" t="s">
        <v>455</v>
      </c>
      <c r="E38830" s="2"/>
      <c r="F38830" s="2"/>
      <c r="G38830" s="2"/>
      <c r="H38830" s="2"/>
    </row>
    <row r="38831" spans="2:8">
      <c r="B38831" s="2" t="s">
        <v>39280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25</v>
      </c>
      <c r="D38833" s="2" t="s">
        <v>455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455</v>
      </c>
      <c r="E38834" s="2"/>
      <c r="F38834" s="2"/>
      <c r="G38834" s="2"/>
      <c r="H38834" s="2"/>
    </row>
    <row r="38835" spans="2:8">
      <c r="B38835" s="2" t="s">
        <v>39284</v>
      </c>
      <c r="C38835" s="2">
        <v>28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39285</v>
      </c>
      <c r="C38836" s="2">
        <v>26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39286</v>
      </c>
      <c r="C38837" s="2">
        <v>26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39287</v>
      </c>
      <c r="C38838" s="2">
        <v>22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39288</v>
      </c>
      <c r="C38839" s="2">
        <v>24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19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18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31</v>
      </c>
      <c r="D38846" s="2" t="s">
        <v>455</v>
      </c>
      <c r="E38846" s="2"/>
      <c r="F38846" s="2"/>
      <c r="G38846" s="2"/>
      <c r="H38846" s="2"/>
    </row>
    <row r="38847" spans="2:8">
      <c r="B38847" s="2" t="s">
        <v>39296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32</v>
      </c>
      <c r="D38848" s="2" t="s">
        <v>455</v>
      </c>
      <c r="E38848" s="2"/>
      <c r="F38848" s="2"/>
      <c r="G38848" s="2"/>
      <c r="H38848" s="2"/>
    </row>
    <row r="38849" spans="2:8">
      <c r="B38849" s="2" t="s">
        <v>39298</v>
      </c>
      <c r="C38849" s="2">
        <v>32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39299</v>
      </c>
      <c r="C38850" s="2">
        <v>28</v>
      </c>
      <c r="D38850" s="2" t="s">
        <v>455</v>
      </c>
      <c r="E38850" s="2"/>
      <c r="F38850" s="2"/>
      <c r="G38850" s="2"/>
      <c r="H38850" s="2"/>
    </row>
    <row r="38851" spans="2:8">
      <c r="B38851" s="2" t="s">
        <v>39300</v>
      </c>
      <c r="C38851" s="2">
        <v>20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39301</v>
      </c>
      <c r="C38852" s="2">
        <v>22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39302</v>
      </c>
      <c r="C38853" s="2">
        <v>21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39303</v>
      </c>
      <c r="C38854" s="2">
        <v>26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39305</v>
      </c>
      <c r="C38856" s="2">
        <v>27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39306</v>
      </c>
      <c r="C38857" s="2">
        <v>27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39307</v>
      </c>
      <c r="C38858" s="2">
        <v>26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39308</v>
      </c>
      <c r="C38859" s="2">
        <v>26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39309</v>
      </c>
      <c r="C38860" s="2">
        <v>29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39310</v>
      </c>
      <c r="C38861" s="2">
        <v>32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39311</v>
      </c>
      <c r="C38862" s="2">
        <v>32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39312</v>
      </c>
      <c r="C38863" s="2">
        <v>34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39313</v>
      </c>
      <c r="C38864" s="2">
        <v>33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39314</v>
      </c>
      <c r="C38865" s="2">
        <v>32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39315</v>
      </c>
      <c r="C38866" s="2">
        <v>18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39316</v>
      </c>
      <c r="C38867" s="2">
        <v>19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39317</v>
      </c>
      <c r="C38868" s="2">
        <v>20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39318</v>
      </c>
      <c r="C38869" s="2">
        <v>19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39319</v>
      </c>
      <c r="C38870" s="2">
        <v>20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39320</v>
      </c>
      <c r="C38871" s="2">
        <v>21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39321</v>
      </c>
      <c r="C38872" s="2">
        <v>21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39322</v>
      </c>
      <c r="C38873" s="2">
        <v>22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39323</v>
      </c>
      <c r="C38874" s="2">
        <v>22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27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39335</v>
      </c>
      <c r="C38886" s="2">
        <v>27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39336</v>
      </c>
      <c r="C38887" s="2">
        <v>28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39337</v>
      </c>
      <c r="C38888" s="2">
        <v>28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39338</v>
      </c>
      <c r="C38889" s="2">
        <v>12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26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39340</v>
      </c>
      <c r="C38891" s="2">
        <v>31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39341</v>
      </c>
      <c r="C38892" s="2">
        <v>34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39342</v>
      </c>
      <c r="C38893" s="2">
        <v>34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39345</v>
      </c>
      <c r="C38896" s="2">
        <v>27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39347</v>
      </c>
      <c r="C38898" s="2">
        <v>32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39348</v>
      </c>
      <c r="C38899" s="2">
        <v>30</v>
      </c>
      <c r="D38899" s="2" t="s">
        <v>455</v>
      </c>
      <c r="E38899" s="2"/>
      <c r="F38899" s="2"/>
      <c r="G38899" s="2"/>
      <c r="H38899" s="2"/>
    </row>
    <row r="38900" spans="2:8">
      <c r="B38900" s="2" t="s">
        <v>39349</v>
      </c>
      <c r="C38900" s="2">
        <v>28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39350</v>
      </c>
      <c r="C38901" s="2">
        <v>26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39351</v>
      </c>
      <c r="C38902" s="2">
        <v>23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39352</v>
      </c>
      <c r="C38903" s="2">
        <v>24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39353</v>
      </c>
      <c r="C38904" s="2">
        <v>24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39354</v>
      </c>
      <c r="C38905" s="2">
        <v>24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39355</v>
      </c>
      <c r="C38906" s="2">
        <v>24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39357</v>
      </c>
      <c r="C38908" s="2">
        <v>18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39358</v>
      </c>
      <c r="C38909" s="2">
        <v>14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19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17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24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39383</v>
      </c>
      <c r="C38934" s="2">
        <v>26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39384</v>
      </c>
      <c r="C38935" s="2">
        <v>27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39385</v>
      </c>
      <c r="C38936" s="2">
        <v>27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39386</v>
      </c>
      <c r="C38937" s="2">
        <v>27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39387</v>
      </c>
      <c r="C38938" s="2">
        <v>28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39389</v>
      </c>
      <c r="C38940" s="2">
        <v>27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39390</v>
      </c>
      <c r="C38941" s="2">
        <v>25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39391</v>
      </c>
      <c r="C38942" s="2">
        <v>24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39392</v>
      </c>
      <c r="C38943" s="2">
        <v>23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39393</v>
      </c>
      <c r="C38944" s="2">
        <v>17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39394</v>
      </c>
      <c r="C38945" s="2">
        <v>31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39395</v>
      </c>
      <c r="C38946" s="2">
        <v>35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21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17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16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16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19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39404</v>
      </c>
      <c r="C38955" s="2">
        <v>23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39405</v>
      </c>
      <c r="C38956" s="2">
        <v>26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39406</v>
      </c>
      <c r="C38957" s="2">
        <v>26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39408</v>
      </c>
      <c r="C38959" s="2">
        <v>28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39409</v>
      </c>
      <c r="C38960" s="2">
        <v>28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39410</v>
      </c>
      <c r="C38961" s="2">
        <v>26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39411</v>
      </c>
      <c r="C38962" s="2">
        <v>25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39412</v>
      </c>
      <c r="C38963" s="2">
        <v>28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39413</v>
      </c>
      <c r="C38964" s="2">
        <v>35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14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14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14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14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11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39428</v>
      </c>
      <c r="C38979" s="2">
        <v>24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39429</v>
      </c>
      <c r="C38980" s="2">
        <v>24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39430</v>
      </c>
      <c r="C38981" s="2">
        <v>25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39431</v>
      </c>
      <c r="C38982" s="2">
        <v>25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39432</v>
      </c>
      <c r="C38983" s="2">
        <v>24</v>
      </c>
      <c r="D38983" s="2" t="s">
        <v>455</v>
      </c>
      <c r="E38983" s="2"/>
      <c r="F38983" s="2"/>
      <c r="G38983" s="2"/>
      <c r="H38983" s="2"/>
    </row>
    <row r="38984" spans="2:8">
      <c r="B38984" s="2" t="s">
        <v>39433</v>
      </c>
      <c r="C38984" s="2">
        <v>25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39434</v>
      </c>
      <c r="C38985" s="2">
        <v>25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39435</v>
      </c>
      <c r="C38986" s="2">
        <v>34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39436</v>
      </c>
      <c r="C38987" s="2">
        <v>39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39437</v>
      </c>
      <c r="C38988" s="2">
        <v>37</v>
      </c>
      <c r="D38988" s="2" t="s">
        <v>455</v>
      </c>
      <c r="E38988" s="2"/>
      <c r="F38988" s="2"/>
      <c r="G38988" s="2"/>
      <c r="H38988" s="2"/>
    </row>
    <row r="38989" spans="2:8">
      <c r="B38989" s="2" t="s">
        <v>39438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39444</v>
      </c>
      <c r="C38995" s="2">
        <v>27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32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39450</v>
      </c>
      <c r="C39001" s="2">
        <v>32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39451</v>
      </c>
      <c r="C39002" s="2">
        <v>32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39452</v>
      </c>
      <c r="C39003" s="2">
        <v>32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39453</v>
      </c>
      <c r="C39004" s="2">
        <v>31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39454</v>
      </c>
      <c r="C39005" s="2">
        <v>27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39455</v>
      </c>
      <c r="C39006" s="2">
        <v>20</v>
      </c>
      <c r="D39006" s="2" t="s">
        <v>455</v>
      </c>
      <c r="E39006" s="2"/>
      <c r="F39006" s="2"/>
      <c r="G39006" s="2"/>
      <c r="H39006" s="2"/>
    </row>
    <row r="39007" spans="2:8">
      <c r="B39007" s="2" t="s">
        <v>39456</v>
      </c>
      <c r="C39007" s="2">
        <v>23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39457</v>
      </c>
      <c r="C39008" s="2">
        <v>24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39458</v>
      </c>
      <c r="C39009" s="2">
        <v>24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16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28</v>
      </c>
      <c r="D39016" s="2" t="s">
        <v>455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39467</v>
      </c>
      <c r="C39018" s="2">
        <v>29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39468</v>
      </c>
      <c r="C39019" s="2">
        <v>29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39469</v>
      </c>
      <c r="C39020" s="2">
        <v>30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39470</v>
      </c>
      <c r="C39021" s="2">
        <v>22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24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34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39484</v>
      </c>
      <c r="C39035" s="2">
        <v>36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39486</v>
      </c>
      <c r="C39037" s="2">
        <v>28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39487</v>
      </c>
      <c r="C39038" s="2">
        <v>27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39488</v>
      </c>
      <c r="C39039" s="2">
        <v>26</v>
      </c>
      <c r="D39039" s="2" t="s">
        <v>455</v>
      </c>
      <c r="E39039" s="2"/>
      <c r="F39039" s="2"/>
      <c r="G39039" s="2"/>
      <c r="H39039" s="2"/>
    </row>
    <row r="39040" spans="2:8">
      <c r="B39040" s="2" t="s">
        <v>39489</v>
      </c>
      <c r="C39040" s="2">
        <v>22</v>
      </c>
      <c r="D39040" s="2" t="s">
        <v>455</v>
      </c>
      <c r="E39040" s="2"/>
      <c r="F39040" s="2"/>
      <c r="G39040" s="2"/>
      <c r="H39040" s="2"/>
    </row>
    <row r="39041" spans="2:8">
      <c r="B39041" s="2" t="s">
        <v>39490</v>
      </c>
      <c r="C39041" s="2">
        <v>14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26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35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39506</v>
      </c>
      <c r="C39057" s="2">
        <v>37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39507</v>
      </c>
      <c r="C39058" s="2">
        <v>37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39508</v>
      </c>
      <c r="C39059" s="2">
        <v>37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39509</v>
      </c>
      <c r="C39060" s="2">
        <v>31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39510</v>
      </c>
      <c r="C39061" s="2">
        <v>33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39511</v>
      </c>
      <c r="C39062" s="2">
        <v>33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39512</v>
      </c>
      <c r="C39063" s="2">
        <v>33</v>
      </c>
      <c r="D39063" s="2" t="s">
        <v>455</v>
      </c>
      <c r="E39063" s="2"/>
      <c r="F39063" s="2"/>
      <c r="G39063" s="2"/>
      <c r="H39063" s="2"/>
    </row>
    <row r="39064" spans="2:8">
      <c r="B39064" s="2" t="s">
        <v>39513</v>
      </c>
      <c r="C39064" s="2">
        <v>30</v>
      </c>
      <c r="D39064" s="2" t="s">
        <v>455</v>
      </c>
      <c r="E39064" s="2"/>
      <c r="F39064" s="2"/>
      <c r="G39064" s="2"/>
      <c r="H39064" s="2"/>
    </row>
    <row r="39065" spans="2:8">
      <c r="B39065" s="2" t="s">
        <v>39514</v>
      </c>
      <c r="C39065" s="2">
        <v>31</v>
      </c>
      <c r="D39065" s="2" t="s">
        <v>455</v>
      </c>
      <c r="E39065" s="2"/>
      <c r="F39065" s="2"/>
      <c r="G39065" s="2"/>
      <c r="H39065" s="2"/>
    </row>
    <row r="39066" spans="2:8">
      <c r="B39066" s="2" t="s">
        <v>39515</v>
      </c>
      <c r="C39066" s="2">
        <v>30</v>
      </c>
      <c r="D39066" s="2" t="s">
        <v>455</v>
      </c>
      <c r="E39066" s="2"/>
      <c r="F39066" s="2"/>
      <c r="G39066" s="2"/>
      <c r="H39066" s="2"/>
    </row>
    <row r="39067" spans="2:8">
      <c r="B39067" s="2" t="s">
        <v>39516</v>
      </c>
      <c r="C39067" s="2">
        <v>28</v>
      </c>
      <c r="D39067" s="2" t="s">
        <v>455</v>
      </c>
      <c r="E39067" s="2"/>
      <c r="F39067" s="2"/>
      <c r="G39067" s="2"/>
      <c r="H39067" s="2"/>
    </row>
    <row r="39068" spans="2:8">
      <c r="B39068" s="2" t="s">
        <v>39517</v>
      </c>
      <c r="C39068" s="2">
        <v>21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15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21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39523</v>
      </c>
      <c r="C39074" s="2">
        <v>25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39524</v>
      </c>
      <c r="C39075" s="2">
        <v>25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39525</v>
      </c>
      <c r="C39076" s="2">
        <v>25</v>
      </c>
      <c r="D39076" s="2" t="s">
        <v>455</v>
      </c>
      <c r="E39076" s="2"/>
      <c r="F39076" s="2"/>
      <c r="G39076" s="2"/>
      <c r="H39076" s="2"/>
    </row>
    <row r="39077" spans="2:8">
      <c r="B39077" s="2" t="s">
        <v>39526</v>
      </c>
      <c r="C39077" s="2">
        <v>25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39527</v>
      </c>
      <c r="C39078" s="2">
        <v>20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39528</v>
      </c>
      <c r="C39079" s="2">
        <v>20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21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39530</v>
      </c>
      <c r="C39081" s="2">
        <v>17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15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12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27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39534</v>
      </c>
      <c r="C39085" s="2">
        <v>29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39535</v>
      </c>
      <c r="C39086" s="2">
        <v>29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39536</v>
      </c>
      <c r="C39087" s="2">
        <v>30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39537</v>
      </c>
      <c r="C39088" s="2">
        <v>31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39538</v>
      </c>
      <c r="C39089" s="2">
        <v>18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20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24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39552</v>
      </c>
      <c r="C39103" s="2">
        <v>24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39553</v>
      </c>
      <c r="C39104" s="2">
        <v>23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39554</v>
      </c>
      <c r="C39105" s="2">
        <v>24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39555</v>
      </c>
      <c r="C39106" s="2">
        <v>25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39556</v>
      </c>
      <c r="C39107" s="2">
        <v>26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18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39567</v>
      </c>
      <c r="C39118" s="2">
        <v>25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39568</v>
      </c>
      <c r="C39119" s="2">
        <v>26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39569</v>
      </c>
      <c r="C39120" s="2">
        <v>25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39570</v>
      </c>
      <c r="C39121" s="2">
        <v>25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39571</v>
      </c>
      <c r="C39122" s="2">
        <v>25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39572</v>
      </c>
      <c r="C39123" s="2">
        <v>24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39573</v>
      </c>
      <c r="C39124" s="2">
        <v>20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39574</v>
      </c>
      <c r="C39125" s="2">
        <v>35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40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42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43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41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14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39594</v>
      </c>
      <c r="C39145" s="2">
        <v>26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39595</v>
      </c>
      <c r="C39146" s="2">
        <v>25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39596</v>
      </c>
      <c r="C39147" s="2">
        <v>26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39598</v>
      </c>
      <c r="C39149" s="2">
        <v>25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39599</v>
      </c>
      <c r="C39150" s="2">
        <v>25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39600</v>
      </c>
      <c r="C39151" s="2">
        <v>25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39601</v>
      </c>
      <c r="C39152" s="2">
        <v>23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39602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33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21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39611</v>
      </c>
      <c r="C39162" s="2">
        <v>21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39612</v>
      </c>
      <c r="C39163" s="2">
        <v>21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39613</v>
      </c>
      <c r="C39164" s="2">
        <v>12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12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11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28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39623</v>
      </c>
      <c r="C39174" s="2">
        <v>29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39624</v>
      </c>
      <c r="C39175" s="2">
        <v>27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39626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20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39635</v>
      </c>
      <c r="C39186" s="2">
        <v>22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39636</v>
      </c>
      <c r="C39187" s="2">
        <v>22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39637</v>
      </c>
      <c r="C39188" s="2">
        <v>22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39638</v>
      </c>
      <c r="C39189" s="2">
        <v>22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39639</v>
      </c>
      <c r="C39190" s="2">
        <v>30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25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39646</v>
      </c>
      <c r="C39197" s="2">
        <v>28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39647</v>
      </c>
      <c r="C39198" s="2">
        <v>29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39648</v>
      </c>
      <c r="C39199" s="2">
        <v>29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39649</v>
      </c>
      <c r="C39200" s="2">
        <v>29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39650</v>
      </c>
      <c r="C39201" s="2">
        <v>28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39651</v>
      </c>
      <c r="C39202" s="2">
        <v>28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39652</v>
      </c>
      <c r="C39203" s="2">
        <v>18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19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19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19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18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27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39658</v>
      </c>
      <c r="C39209" s="2">
        <v>28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39659</v>
      </c>
      <c r="C39210" s="2">
        <v>16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15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17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39663</v>
      </c>
      <c r="C39214" s="2">
        <v>18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39664</v>
      </c>
      <c r="C39215" s="2">
        <v>20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39665</v>
      </c>
      <c r="C39216" s="2">
        <v>20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39666</v>
      </c>
      <c r="C39217" s="2">
        <v>22</v>
      </c>
      <c r="D39217" s="2" t="s">
        <v>455</v>
      </c>
      <c r="E39217" s="2"/>
      <c r="F39217" s="2"/>
      <c r="G39217" s="2"/>
      <c r="H39217" s="2"/>
    </row>
    <row r="39218" spans="2:8">
      <c r="B39218" s="2" t="s">
        <v>39667</v>
      </c>
      <c r="C39218" s="2">
        <v>21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39668</v>
      </c>
      <c r="C39219" s="2">
        <v>36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39669</v>
      </c>
      <c r="C39220" s="2">
        <v>41</v>
      </c>
      <c r="D39220" s="2" t="s">
        <v>455</v>
      </c>
      <c r="E39220" s="2"/>
      <c r="F39220" s="2"/>
      <c r="G39220" s="2"/>
      <c r="H39220" s="2"/>
    </row>
    <row r="39221" spans="2:8">
      <c r="B39221" s="2" t="s">
        <v>39670</v>
      </c>
      <c r="C39221" s="2">
        <v>38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39671</v>
      </c>
      <c r="C39222" s="2">
        <v>34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39672</v>
      </c>
      <c r="C39223" s="2">
        <v>34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39673</v>
      </c>
      <c r="C39224" s="2">
        <v>33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39674</v>
      </c>
      <c r="C39225" s="2">
        <v>28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39675</v>
      </c>
      <c r="C39226" s="2">
        <v>15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39676</v>
      </c>
      <c r="C39227" s="2">
        <v>36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39677</v>
      </c>
      <c r="C39228" s="2">
        <v>36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39678</v>
      </c>
      <c r="C39229" s="2">
        <v>34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39679</v>
      </c>
      <c r="C39230" s="2">
        <v>35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39680</v>
      </c>
      <c r="C39231" s="2">
        <v>35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39682</v>
      </c>
      <c r="C39233" s="2">
        <v>31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39683</v>
      </c>
      <c r="C39234" s="2">
        <v>31</v>
      </c>
      <c r="D39234" s="2" t="s">
        <v>455</v>
      </c>
      <c r="E39234" s="2"/>
      <c r="F39234" s="2"/>
      <c r="G39234" s="2"/>
      <c r="H39234" s="2"/>
    </row>
    <row r="39235" spans="2:8">
      <c r="B39235" s="2" t="s">
        <v>39684</v>
      </c>
      <c r="C39235" s="2">
        <v>31</v>
      </c>
      <c r="D39235" s="2" t="s">
        <v>455</v>
      </c>
      <c r="E39235" s="2"/>
      <c r="F39235" s="2"/>
      <c r="G39235" s="2"/>
      <c r="H39235" s="2"/>
    </row>
    <row r="39236" spans="2:8">
      <c r="B39236" s="2" t="s">
        <v>39685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43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42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50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19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37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39707</v>
      </c>
      <c r="C39258" s="2">
        <v>39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39708</v>
      </c>
      <c r="C39259" s="2">
        <v>40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39709</v>
      </c>
      <c r="C39260" s="2">
        <v>25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39710</v>
      </c>
      <c r="C39261" s="2">
        <v>33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39711</v>
      </c>
      <c r="C39262" s="2">
        <v>34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39712</v>
      </c>
      <c r="C39263" s="2">
        <v>34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39713</v>
      </c>
      <c r="C39264" s="2">
        <v>36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39714</v>
      </c>
      <c r="C39265" s="2">
        <v>34</v>
      </c>
      <c r="D39265" s="2" t="s">
        <v>455</v>
      </c>
      <c r="E39265" s="2"/>
      <c r="F39265" s="2"/>
      <c r="G39265" s="2"/>
      <c r="H39265" s="2"/>
    </row>
    <row r="39266" spans="2:8">
      <c r="B39266" s="2" t="s">
        <v>39715</v>
      </c>
      <c r="C39266" s="2">
        <v>32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39716</v>
      </c>
      <c r="C39267" s="2">
        <v>19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24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27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39722</v>
      </c>
      <c r="C39273" s="2">
        <v>30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39723</v>
      </c>
      <c r="C39274" s="2">
        <v>32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39724</v>
      </c>
      <c r="C39275" s="2">
        <v>33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39725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39731</v>
      </c>
      <c r="C39282" s="2">
        <v>33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39732</v>
      </c>
      <c r="C39283" s="2">
        <v>35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39733</v>
      </c>
      <c r="C39284" s="2">
        <v>34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39734</v>
      </c>
      <c r="C39285" s="2">
        <v>34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39735</v>
      </c>
      <c r="C39286" s="2">
        <v>32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455</v>
      </c>
      <c r="E39287" s="2"/>
      <c r="F39287" s="2"/>
      <c r="G39287" s="2"/>
      <c r="H39287" s="2"/>
    </row>
    <row r="39288" spans="2:8">
      <c r="B39288" s="2" t="s">
        <v>39737</v>
      </c>
      <c r="C39288" s="2">
        <v>22</v>
      </c>
      <c r="D39288" s="2" t="s">
        <v>455</v>
      </c>
      <c r="E39288" s="2"/>
      <c r="F39288" s="2"/>
      <c r="G39288" s="2"/>
      <c r="H39288" s="2"/>
    </row>
    <row r="39289" spans="2:8">
      <c r="B39289" s="2" t="s">
        <v>39738</v>
      </c>
      <c r="C39289" s="2">
        <v>9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39739</v>
      </c>
      <c r="C39290" s="2">
        <v>10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39740</v>
      </c>
      <c r="C39291" s="2">
        <v>10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39741</v>
      </c>
      <c r="C39292" s="2">
        <v>12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39742</v>
      </c>
      <c r="C39293" s="2">
        <v>11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39743</v>
      </c>
      <c r="C39294" s="2">
        <v>10</v>
      </c>
      <c r="D39294" s="2" t="s">
        <v>455</v>
      </c>
      <c r="E39294" s="2"/>
      <c r="F39294" s="2"/>
      <c r="G39294" s="2"/>
      <c r="H39294" s="2"/>
    </row>
    <row r="39295" spans="2:8">
      <c r="B39295" s="2" t="s">
        <v>39744</v>
      </c>
      <c r="C39295" s="2">
        <v>11</v>
      </c>
      <c r="D39295" s="2" t="s">
        <v>455</v>
      </c>
      <c r="E39295" s="2"/>
      <c r="F39295" s="2"/>
      <c r="G39295" s="2"/>
      <c r="H39295" s="2"/>
    </row>
    <row r="39296" spans="2:8">
      <c r="B39296" s="2" t="s">
        <v>39745</v>
      </c>
      <c r="C39296" s="2">
        <v>18</v>
      </c>
      <c r="D39296" s="2" t="s">
        <v>455</v>
      </c>
      <c r="E39296" s="2"/>
      <c r="F39296" s="2"/>
      <c r="G39296" s="2"/>
      <c r="H39296" s="2"/>
    </row>
    <row r="39297" spans="2:8">
      <c r="B39297" s="2" t="s">
        <v>39746</v>
      </c>
      <c r="C39297" s="2">
        <v>18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39747</v>
      </c>
      <c r="C39298" s="2">
        <v>20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39748</v>
      </c>
      <c r="C39299" s="2">
        <v>20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39749</v>
      </c>
      <c r="C39300" s="2">
        <v>20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39750</v>
      </c>
      <c r="C39301" s="2">
        <v>19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39751</v>
      </c>
      <c r="C39302" s="2">
        <v>19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39752</v>
      </c>
      <c r="C39303" s="2">
        <v>18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39753</v>
      </c>
      <c r="C39304" s="2">
        <v>16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39754</v>
      </c>
      <c r="C39305" s="2">
        <v>18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15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15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17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16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17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19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19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17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11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10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10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17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16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26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39780</v>
      </c>
      <c r="C39331" s="2">
        <v>27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39781</v>
      </c>
      <c r="C39332" s="2">
        <v>28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39782</v>
      </c>
      <c r="C39333" s="2">
        <v>30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39784</v>
      </c>
      <c r="C39335" s="2">
        <v>26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39785</v>
      </c>
      <c r="C39336" s="2">
        <v>27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39786</v>
      </c>
      <c r="C39337" s="2">
        <v>28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39788</v>
      </c>
      <c r="C39339" s="2">
        <v>26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39789</v>
      </c>
      <c r="C39340" s="2">
        <v>23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39790</v>
      </c>
      <c r="C39341" s="2">
        <v>21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39791</v>
      </c>
      <c r="C39342" s="2">
        <v>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28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39800</v>
      </c>
      <c r="C39351" s="2">
        <v>30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39802</v>
      </c>
      <c r="C39353" s="2">
        <v>28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39804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25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39818</v>
      </c>
      <c r="C39369" s="2">
        <v>26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39819</v>
      </c>
      <c r="C39370" s="2">
        <v>23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39820</v>
      </c>
      <c r="C39371" s="2">
        <v>27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39821</v>
      </c>
      <c r="C39372" s="2">
        <v>28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39822</v>
      </c>
      <c r="C39373" s="2">
        <v>27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39823</v>
      </c>
      <c r="C39374" s="2">
        <v>27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39824</v>
      </c>
      <c r="C39375" s="2">
        <v>13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13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31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39828</v>
      </c>
      <c r="C39379" s="2">
        <v>32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39829</v>
      </c>
      <c r="C39380" s="2">
        <v>32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39830</v>
      </c>
      <c r="C39381" s="2">
        <v>32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39831</v>
      </c>
      <c r="C39382" s="2">
        <v>31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39832</v>
      </c>
      <c r="C39383" s="2">
        <v>32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39833</v>
      </c>
      <c r="C39384" s="2">
        <v>35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39834</v>
      </c>
      <c r="C39385" s="2">
        <v>36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39835</v>
      </c>
      <c r="C39386" s="2">
        <v>36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39836</v>
      </c>
      <c r="C39387" s="2">
        <v>36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39837</v>
      </c>
      <c r="C39388" s="2">
        <v>16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19</v>
      </c>
      <c r="D39397" s="2" t="s">
        <v>455</v>
      </c>
      <c r="E39397" s="2"/>
      <c r="F39397" s="2"/>
      <c r="G39397" s="2"/>
      <c r="H39397" s="2"/>
    </row>
    <row r="39398" spans="2:8">
      <c r="B39398" s="2" t="s">
        <v>39847</v>
      </c>
      <c r="C39398" s="2">
        <v>19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39848</v>
      </c>
      <c r="C39399" s="2">
        <v>21</v>
      </c>
      <c r="D39399" s="2" t="s">
        <v>455</v>
      </c>
      <c r="E39399" s="2"/>
      <c r="F39399" s="2"/>
      <c r="G39399" s="2"/>
      <c r="H39399" s="2"/>
    </row>
    <row r="39400" spans="2:8">
      <c r="B39400" s="2" t="s">
        <v>39849</v>
      </c>
      <c r="C39400" s="2">
        <v>23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39851</v>
      </c>
      <c r="C39402" s="2">
        <v>21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39852</v>
      </c>
      <c r="C39403" s="2">
        <v>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21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39856</v>
      </c>
      <c r="C39407" s="2">
        <v>23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39857</v>
      </c>
      <c r="C39408" s="2">
        <v>24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39858</v>
      </c>
      <c r="C39409" s="2">
        <v>25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39859</v>
      </c>
      <c r="C39410" s="2">
        <v>26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39860</v>
      </c>
      <c r="C39411" s="2">
        <v>28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39861</v>
      </c>
      <c r="C39412" s="2">
        <v>28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39862</v>
      </c>
      <c r="C39413" s="2">
        <v>26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455</v>
      </c>
      <c r="E39414" s="2"/>
      <c r="F39414" s="2"/>
      <c r="G39414" s="2"/>
      <c r="H39414" s="2"/>
    </row>
    <row r="39415" spans="2:8">
      <c r="B39415" s="2" t="s">
        <v>39864</v>
      </c>
      <c r="C39415" s="2">
        <v>30</v>
      </c>
      <c r="D39415" s="2" t="s">
        <v>455</v>
      </c>
      <c r="E39415" s="2"/>
      <c r="F39415" s="2"/>
      <c r="G39415" s="2"/>
      <c r="H39415" s="2"/>
    </row>
    <row r="39416" spans="2:8">
      <c r="B39416" s="2" t="s">
        <v>39865</v>
      </c>
      <c r="C39416" s="2">
        <v>30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39866</v>
      </c>
      <c r="C39417" s="2">
        <v>30</v>
      </c>
      <c r="D39417" s="2" t="s">
        <v>455</v>
      </c>
      <c r="E39417" s="2"/>
      <c r="F39417" s="2"/>
      <c r="G39417" s="2"/>
      <c r="H39417" s="2"/>
    </row>
    <row r="39418" spans="2:8">
      <c r="B39418" s="2" t="s">
        <v>39867</v>
      </c>
      <c r="C39418" s="2">
        <v>11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11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11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43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39871</v>
      </c>
      <c r="C39422" s="2">
        <v>43</v>
      </c>
      <c r="D39422" s="2" t="s">
        <v>455</v>
      </c>
      <c r="E39422" s="2"/>
      <c r="F39422" s="2"/>
      <c r="G39422" s="2"/>
      <c r="H39422" s="2"/>
    </row>
    <row r="39423" spans="2:8">
      <c r="B39423" s="2" t="s">
        <v>39872</v>
      </c>
      <c r="C39423" s="2">
        <v>45</v>
      </c>
      <c r="D39423" s="2" t="s">
        <v>455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455</v>
      </c>
      <c r="E39424" s="2"/>
      <c r="F39424" s="2"/>
      <c r="G39424" s="2"/>
      <c r="H39424" s="2"/>
    </row>
    <row r="39425" spans="2:8">
      <c r="B39425" s="2" t="s">
        <v>39874</v>
      </c>
      <c r="C39425" s="2">
        <v>32</v>
      </c>
      <c r="D39425" s="2" t="s">
        <v>455</v>
      </c>
      <c r="E39425" s="2"/>
      <c r="F39425" s="2"/>
      <c r="G39425" s="2"/>
      <c r="H39425" s="2"/>
    </row>
    <row r="39426" spans="2:8">
      <c r="B39426" s="2" t="s">
        <v>39875</v>
      </c>
      <c r="C39426" s="2">
        <v>33</v>
      </c>
      <c r="D39426" s="2" t="s">
        <v>455</v>
      </c>
      <c r="E39426" s="2"/>
      <c r="F39426" s="2"/>
      <c r="G39426" s="2"/>
      <c r="H39426" s="2"/>
    </row>
    <row r="39427" spans="2:8">
      <c r="B39427" s="2" t="s">
        <v>39876</v>
      </c>
      <c r="C39427" s="2">
        <v>32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39877</v>
      </c>
      <c r="C39428" s="2">
        <v>32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39878</v>
      </c>
      <c r="C39429" s="2">
        <v>27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39879</v>
      </c>
      <c r="C39430" s="2">
        <v>12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39880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30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39889</v>
      </c>
      <c r="C39440" s="2">
        <v>32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39890</v>
      </c>
      <c r="C39441" s="2">
        <v>33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39891</v>
      </c>
      <c r="C39442" s="2">
        <v>32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39892</v>
      </c>
      <c r="C39443" s="2">
        <v>18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39893</v>
      </c>
      <c r="C39444" s="2">
        <v>18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39894</v>
      </c>
      <c r="C39445" s="2">
        <v>18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39895</v>
      </c>
      <c r="C39446" s="2">
        <v>19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39896</v>
      </c>
      <c r="C39447" s="2">
        <v>19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39897</v>
      </c>
      <c r="C39448" s="2">
        <v>18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39898</v>
      </c>
      <c r="C39449" s="2">
        <v>17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39899</v>
      </c>
      <c r="C39450" s="2">
        <v>15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39900</v>
      </c>
      <c r="C39451" s="2">
        <v>14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39901</v>
      </c>
      <c r="C39452" s="2">
        <v>20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33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39906</v>
      </c>
      <c r="C39457" s="2">
        <v>35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39907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31</v>
      </c>
      <c r="D39472" s="2" t="s">
        <v>455</v>
      </c>
      <c r="E39472" s="2"/>
      <c r="F39472" s="2"/>
      <c r="G39472" s="2"/>
      <c r="H39472" s="2"/>
    </row>
    <row r="39473" spans="2:8">
      <c r="B39473" s="2" t="s">
        <v>39922</v>
      </c>
      <c r="C39473" s="2">
        <v>34</v>
      </c>
      <c r="D39473" s="2" t="s">
        <v>455</v>
      </c>
      <c r="E39473" s="2"/>
      <c r="F39473" s="2"/>
      <c r="G39473" s="2"/>
      <c r="H39473" s="2"/>
    </row>
    <row r="39474" spans="2:8">
      <c r="B39474" s="2" t="s">
        <v>39923</v>
      </c>
      <c r="C39474" s="2">
        <v>35</v>
      </c>
      <c r="D39474" s="2" t="s">
        <v>455</v>
      </c>
      <c r="E39474" s="2"/>
      <c r="F39474" s="2"/>
      <c r="G39474" s="2"/>
      <c r="H39474" s="2"/>
    </row>
    <row r="39475" spans="2:8">
      <c r="B39475" s="2" t="s">
        <v>39924</v>
      </c>
      <c r="C39475" s="2">
        <v>35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39925</v>
      </c>
      <c r="C39476" s="2">
        <v>35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39926</v>
      </c>
      <c r="C39477" s="2">
        <v>33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39927</v>
      </c>
      <c r="C39478" s="2">
        <v>19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19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19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37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39932</v>
      </c>
      <c r="C39483" s="2">
        <v>40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39933</v>
      </c>
      <c r="C39484" s="2">
        <v>37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39934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35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16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28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39940</v>
      </c>
      <c r="C39491" s="2">
        <v>15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15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13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15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13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28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39946</v>
      </c>
      <c r="C39497" s="2">
        <v>31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39947</v>
      </c>
      <c r="C39498" s="2">
        <v>33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39948</v>
      </c>
      <c r="C39499" s="2">
        <v>33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39949</v>
      </c>
      <c r="C39500" s="2">
        <v>33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39950</v>
      </c>
      <c r="C39501" s="2">
        <v>33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39952</v>
      </c>
      <c r="C39503" s="2">
        <v>35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39953</v>
      </c>
      <c r="C39504" s="2">
        <v>36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39954</v>
      </c>
      <c r="C39505" s="2">
        <v>36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39955</v>
      </c>
      <c r="C39506" s="2">
        <v>36</v>
      </c>
      <c r="D39506" s="2" t="s">
        <v>455</v>
      </c>
      <c r="E39506" s="2"/>
      <c r="F39506" s="2"/>
      <c r="G39506" s="2"/>
      <c r="H39506" s="2"/>
    </row>
    <row r="39507" spans="2:8">
      <c r="B39507" s="2" t="s">
        <v>39956</v>
      </c>
      <c r="C39507" s="2">
        <v>35</v>
      </c>
      <c r="D39507" s="2" t="s">
        <v>455</v>
      </c>
      <c r="E39507" s="2"/>
      <c r="F39507" s="2"/>
      <c r="G39507" s="2"/>
      <c r="H39507" s="2"/>
    </row>
    <row r="39508" spans="2:8">
      <c r="B39508" s="2" t="s">
        <v>39957</v>
      </c>
      <c r="C39508" s="2">
        <v>23</v>
      </c>
      <c r="D39508" s="2" t="s">
        <v>455</v>
      </c>
      <c r="E39508" s="2"/>
      <c r="F39508" s="2"/>
      <c r="G39508" s="2"/>
      <c r="H39508" s="2"/>
    </row>
    <row r="39509" spans="2:8">
      <c r="B39509" s="2" t="s">
        <v>39958</v>
      </c>
      <c r="C39509" s="2">
        <v>25</v>
      </c>
      <c r="D39509" s="2" t="s">
        <v>455</v>
      </c>
      <c r="E39509" s="2"/>
      <c r="F39509" s="2"/>
      <c r="G39509" s="2"/>
      <c r="H39509" s="2"/>
    </row>
    <row r="39510" spans="2:8">
      <c r="B39510" s="2" t="s">
        <v>39959</v>
      </c>
      <c r="C39510" s="2">
        <v>26</v>
      </c>
      <c r="D39510" s="2" t="s">
        <v>455</v>
      </c>
      <c r="E39510" s="2"/>
      <c r="F39510" s="2"/>
      <c r="G39510" s="2"/>
      <c r="H39510" s="2"/>
    </row>
    <row r="39511" spans="2:8">
      <c r="B39511" s="2" t="s">
        <v>39960</v>
      </c>
      <c r="C39511" s="2">
        <v>28</v>
      </c>
      <c r="D39511" s="2" t="s">
        <v>455</v>
      </c>
      <c r="E39511" s="2"/>
      <c r="F39511" s="2"/>
      <c r="G39511" s="2"/>
      <c r="H39511" s="2"/>
    </row>
    <row r="39512" spans="2:8">
      <c r="B39512" s="2" t="s">
        <v>39961</v>
      </c>
      <c r="C39512" s="2">
        <v>30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39962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25</v>
      </c>
      <c r="D39515" s="2" t="s">
        <v>455</v>
      </c>
      <c r="E39515" s="2"/>
      <c r="F39515" s="2"/>
      <c r="G39515" s="2"/>
      <c r="H39515" s="2"/>
    </row>
    <row r="39516" spans="2:8">
      <c r="B39516" s="2" t="s">
        <v>39965</v>
      </c>
      <c r="C39516" s="2">
        <v>23</v>
      </c>
      <c r="D39516" s="2" t="s">
        <v>455</v>
      </c>
      <c r="E39516" s="2"/>
      <c r="F39516" s="2"/>
      <c r="G39516" s="2"/>
      <c r="H39516" s="2"/>
    </row>
    <row r="39517" spans="2:8">
      <c r="B39517" s="2" t="s">
        <v>39966</v>
      </c>
      <c r="C39517" s="2">
        <v>19</v>
      </c>
      <c r="D39517" s="2" t="s">
        <v>455</v>
      </c>
      <c r="E39517" s="2"/>
      <c r="F39517" s="2"/>
      <c r="G39517" s="2"/>
      <c r="H39517" s="2"/>
    </row>
    <row r="39518" spans="2:8">
      <c r="B39518" s="2" t="s">
        <v>39967</v>
      </c>
      <c r="C39518" s="2">
        <v>23</v>
      </c>
      <c r="D39518" s="2" t="s">
        <v>455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26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39971</v>
      </c>
      <c r="C39522" s="2">
        <v>27</v>
      </c>
      <c r="D39522" s="2" t="s">
        <v>455</v>
      </c>
      <c r="E39522" s="2"/>
      <c r="F39522" s="2"/>
      <c r="G39522" s="2"/>
      <c r="H39522" s="2"/>
    </row>
    <row r="39523" spans="2:8">
      <c r="B39523" s="2" t="s">
        <v>39972</v>
      </c>
      <c r="C39523" s="2">
        <v>17</v>
      </c>
      <c r="D39523" s="2" t="s">
        <v>455</v>
      </c>
      <c r="E39523" s="2"/>
      <c r="F39523" s="2"/>
      <c r="G39523" s="2"/>
      <c r="H39523" s="2"/>
    </row>
    <row r="39524" spans="2:8">
      <c r="B39524" s="2" t="s">
        <v>39973</v>
      </c>
      <c r="C39524" s="2">
        <v>19</v>
      </c>
      <c r="D39524" s="2" t="s">
        <v>455</v>
      </c>
      <c r="E39524" s="2"/>
      <c r="F39524" s="2"/>
      <c r="G39524" s="2"/>
      <c r="H39524" s="2"/>
    </row>
    <row r="39525" spans="2:8">
      <c r="B39525" s="2" t="s">
        <v>39974</v>
      </c>
      <c r="C39525" s="2">
        <v>20</v>
      </c>
      <c r="D39525" s="2" t="s">
        <v>455</v>
      </c>
      <c r="E39525" s="2"/>
      <c r="F39525" s="2"/>
      <c r="G39525" s="2"/>
      <c r="H39525" s="2"/>
    </row>
    <row r="39526" spans="2:8">
      <c r="B39526" s="2" t="s">
        <v>39975</v>
      </c>
      <c r="C39526" s="2">
        <v>21</v>
      </c>
      <c r="D39526" s="2" t="s">
        <v>455</v>
      </c>
      <c r="E39526" s="2"/>
      <c r="F39526" s="2"/>
      <c r="G39526" s="2"/>
      <c r="H39526" s="2"/>
    </row>
    <row r="39527" spans="2:8">
      <c r="B39527" s="2" t="s">
        <v>39976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23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39983</v>
      </c>
      <c r="C39534" s="2">
        <v>25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39984</v>
      </c>
      <c r="C39535" s="2">
        <v>27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39985</v>
      </c>
      <c r="C39536" s="2">
        <v>27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39986</v>
      </c>
      <c r="C39537" s="2">
        <v>25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39987</v>
      </c>
      <c r="C39538" s="2">
        <v>26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39988</v>
      </c>
      <c r="C39539" s="2">
        <v>27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39990</v>
      </c>
      <c r="C39541" s="2">
        <v>29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39991</v>
      </c>
      <c r="C39542" s="2">
        <v>28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39993</v>
      </c>
      <c r="C39544" s="2">
        <v>26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39994</v>
      </c>
      <c r="C39545" s="2">
        <v>25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39995</v>
      </c>
      <c r="C39546" s="2">
        <v>25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39996</v>
      </c>
      <c r="C39547" s="2">
        <v>25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39997</v>
      </c>
      <c r="C39548" s="2">
        <v>27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39998</v>
      </c>
      <c r="C39549" s="2">
        <v>34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39999</v>
      </c>
      <c r="C39550" s="2">
        <v>35</v>
      </c>
      <c r="D39550" s="2" t="s">
        <v>455</v>
      </c>
      <c r="E39550" s="2"/>
      <c r="F39550" s="2"/>
      <c r="G39550" s="2"/>
      <c r="H39550" s="2"/>
    </row>
    <row r="39551" spans="2:8">
      <c r="B39551" s="2" t="s">
        <v>40000</v>
      </c>
      <c r="C39551" s="2">
        <v>35</v>
      </c>
      <c r="D39551" s="2" t="s">
        <v>455</v>
      </c>
      <c r="E39551" s="2"/>
      <c r="F39551" s="2"/>
      <c r="G39551" s="2"/>
      <c r="H39551" s="2"/>
    </row>
    <row r="39552" spans="2:8">
      <c r="B39552" s="2" t="s">
        <v>40001</v>
      </c>
      <c r="C39552" s="2">
        <v>35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40002</v>
      </c>
      <c r="C39553" s="2">
        <v>33</v>
      </c>
      <c r="D39553" s="2" t="s">
        <v>455</v>
      </c>
      <c r="E39553" s="2"/>
      <c r="F39553" s="2"/>
      <c r="G39553" s="2"/>
      <c r="H39553" s="2"/>
    </row>
    <row r="39554" spans="2:8">
      <c r="B39554" s="2" t="s">
        <v>40003</v>
      </c>
      <c r="C39554" s="2">
        <v>45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42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27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40006</v>
      </c>
      <c r="C39557" s="2">
        <v>28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40007</v>
      </c>
      <c r="C39558" s="2">
        <v>28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40008</v>
      </c>
      <c r="C39559" s="2">
        <v>28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40009</v>
      </c>
      <c r="C39560" s="2">
        <v>28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40010</v>
      </c>
      <c r="C39561" s="2">
        <v>11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40012</v>
      </c>
      <c r="C39563" s="2">
        <v>33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40013</v>
      </c>
      <c r="C39564" s="2">
        <v>34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40014</v>
      </c>
      <c r="C39565" s="2">
        <v>33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40015</v>
      </c>
      <c r="C39566" s="2">
        <v>31</v>
      </c>
      <c r="D39566" s="2" t="s">
        <v>455</v>
      </c>
      <c r="E39566" s="2"/>
      <c r="F39566" s="2"/>
      <c r="G39566" s="2"/>
      <c r="H39566" s="2"/>
    </row>
    <row r="39567" spans="2:8">
      <c r="B39567" s="2" t="s">
        <v>40016</v>
      </c>
      <c r="C39567" s="2">
        <v>33</v>
      </c>
      <c r="D39567" s="2" t="s">
        <v>455</v>
      </c>
      <c r="E39567" s="2"/>
      <c r="F39567" s="2"/>
      <c r="G39567" s="2"/>
      <c r="H39567" s="2"/>
    </row>
    <row r="39568" spans="2:8">
      <c r="B39568" s="2" t="s">
        <v>40017</v>
      </c>
      <c r="C39568" s="2">
        <v>14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33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19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19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16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19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30</v>
      </c>
      <c r="D39577" s="2" t="s">
        <v>455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40028</v>
      </c>
      <c r="C39579" s="2">
        <v>32</v>
      </c>
      <c r="D39579" s="2" t="s">
        <v>455</v>
      </c>
      <c r="E39579" s="2"/>
      <c r="F39579" s="2"/>
      <c r="G39579" s="2"/>
      <c r="H39579" s="2"/>
    </row>
    <row r="39580" spans="2:8">
      <c r="B39580" s="2" t="s">
        <v>40029</v>
      </c>
      <c r="C39580" s="2">
        <v>32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40030</v>
      </c>
      <c r="C39581" s="2">
        <v>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5</v>
      </c>
      <c r="D39588" s="2" t="s">
        <v>455</v>
      </c>
      <c r="E39588" s="2"/>
      <c r="F39588" s="2"/>
      <c r="G39588" s="2"/>
      <c r="H39588" s="2"/>
    </row>
    <row r="39589" spans="2:8">
      <c r="B39589" s="2" t="s">
        <v>40038</v>
      </c>
      <c r="C39589" s="2">
        <v>30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42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43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41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11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11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11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10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14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13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31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12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10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14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33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31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40067</v>
      </c>
      <c r="C39618" s="2">
        <v>33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40068</v>
      </c>
      <c r="C39619" s="2">
        <v>33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40069</v>
      </c>
      <c r="C39620" s="2">
        <v>33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40070</v>
      </c>
      <c r="C39621" s="2">
        <v>32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40071</v>
      </c>
      <c r="C39622" s="2">
        <v>30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40072</v>
      </c>
      <c r="C39623" s="2">
        <v>38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40073</v>
      </c>
      <c r="C39624" s="2">
        <v>44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40074</v>
      </c>
      <c r="C39625" s="2">
        <v>43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40075</v>
      </c>
      <c r="C39626" s="2">
        <v>40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40076</v>
      </c>
      <c r="C39627" s="2">
        <v>37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40077</v>
      </c>
      <c r="C39628" s="2">
        <v>38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40078</v>
      </c>
      <c r="C39629" s="2">
        <v>37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40079</v>
      </c>
      <c r="C39630" s="2">
        <v>35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40080</v>
      </c>
      <c r="C39631" s="2">
        <v>34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40081</v>
      </c>
      <c r="C39632" s="2">
        <v>36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40082</v>
      </c>
      <c r="C39633" s="2">
        <v>36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40083</v>
      </c>
      <c r="C39634" s="2">
        <v>36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40084</v>
      </c>
      <c r="C39635" s="2">
        <v>29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40085</v>
      </c>
      <c r="C39636" s="2">
        <v>25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13</v>
      </c>
      <c r="D39642" s="2" t="s">
        <v>455</v>
      </c>
      <c r="E39642" s="2"/>
      <c r="F39642" s="2"/>
      <c r="G39642" s="2"/>
      <c r="H39642" s="2"/>
    </row>
    <row r="39643" spans="2:8">
      <c r="B39643" s="2" t="s">
        <v>40092</v>
      </c>
      <c r="C39643" s="2">
        <v>11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40093</v>
      </c>
      <c r="C39644" s="2">
        <v>31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40094</v>
      </c>
      <c r="C39645" s="2">
        <v>33</v>
      </c>
      <c r="D39645" s="2" t="s">
        <v>455</v>
      </c>
      <c r="E39645" s="2"/>
      <c r="F39645" s="2"/>
      <c r="G39645" s="2"/>
      <c r="H39645" s="2"/>
    </row>
    <row r="39646" spans="2:8">
      <c r="B39646" s="2" t="s">
        <v>40095</v>
      </c>
      <c r="C39646" s="2">
        <v>33</v>
      </c>
      <c r="D39646" s="2" t="s">
        <v>455</v>
      </c>
      <c r="E39646" s="2"/>
      <c r="F39646" s="2"/>
      <c r="G39646" s="2"/>
      <c r="H39646" s="2"/>
    </row>
    <row r="39647" spans="2:8">
      <c r="B39647" s="2" t="s">
        <v>40096</v>
      </c>
      <c r="C39647" s="2">
        <v>34</v>
      </c>
      <c r="D39647" s="2" t="s">
        <v>455</v>
      </c>
      <c r="E39647" s="2"/>
      <c r="F39647" s="2"/>
      <c r="G39647" s="2"/>
      <c r="H39647" s="2"/>
    </row>
    <row r="39648" spans="2:8">
      <c r="B39648" s="2" t="s">
        <v>40097</v>
      </c>
      <c r="C39648" s="2">
        <v>32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40098</v>
      </c>
      <c r="C39649" s="2">
        <v>31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40099</v>
      </c>
      <c r="C39650" s="2">
        <v>30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40100</v>
      </c>
      <c r="C39651" s="2">
        <v>29</v>
      </c>
      <c r="D39651" s="2" t="s">
        <v>455</v>
      </c>
      <c r="E39651" s="2"/>
      <c r="F39651" s="2"/>
      <c r="G39651" s="2"/>
      <c r="H39651" s="2"/>
    </row>
    <row r="39652" spans="2:8">
      <c r="B39652" s="2" t="s">
        <v>40101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24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40113</v>
      </c>
      <c r="C39664" s="2">
        <v>25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40114</v>
      </c>
      <c r="C39665" s="2">
        <v>25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40115</v>
      </c>
      <c r="C39666" s="2">
        <v>25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40116</v>
      </c>
      <c r="C39667" s="2">
        <v>25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40118</v>
      </c>
      <c r="C39669" s="2">
        <v>26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40119</v>
      </c>
      <c r="C39670" s="2">
        <v>18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40120</v>
      </c>
      <c r="C39671" s="2">
        <v>34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40121</v>
      </c>
      <c r="C39672" s="2">
        <v>35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40122</v>
      </c>
      <c r="C39673" s="2">
        <v>36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40123</v>
      </c>
      <c r="C39674" s="2">
        <v>36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40124</v>
      </c>
      <c r="C39675" s="2">
        <v>31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40125</v>
      </c>
      <c r="C39676" s="2">
        <v>35</v>
      </c>
      <c r="D39676" s="2" t="s">
        <v>455</v>
      </c>
      <c r="E39676" s="2"/>
      <c r="F39676" s="2"/>
      <c r="G39676" s="2"/>
      <c r="H39676" s="2"/>
    </row>
    <row r="39677" spans="2:8">
      <c r="B39677" s="2" t="s">
        <v>40126</v>
      </c>
      <c r="C39677" s="2">
        <v>36</v>
      </c>
      <c r="D39677" s="2" t="s">
        <v>455</v>
      </c>
      <c r="E39677" s="2"/>
      <c r="F39677" s="2"/>
      <c r="G39677" s="2"/>
      <c r="H39677" s="2"/>
    </row>
    <row r="39678" spans="2:8">
      <c r="B39678" s="2" t="s">
        <v>40127</v>
      </c>
      <c r="C39678" s="2">
        <v>37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40128</v>
      </c>
      <c r="C39679" s="2">
        <v>37</v>
      </c>
      <c r="D39679" s="2" t="s">
        <v>455</v>
      </c>
      <c r="E39679" s="2"/>
      <c r="F39679" s="2"/>
      <c r="G39679" s="2"/>
      <c r="H39679" s="2"/>
    </row>
    <row r="39680" spans="2:8">
      <c r="B39680" s="2" t="s">
        <v>40129</v>
      </c>
      <c r="C39680" s="2">
        <v>34</v>
      </c>
      <c r="D39680" s="2" t="s">
        <v>455</v>
      </c>
      <c r="E39680" s="2"/>
      <c r="F39680" s="2"/>
      <c r="G39680" s="2"/>
      <c r="H39680" s="2"/>
    </row>
    <row r="39681" spans="2:8">
      <c r="B39681" s="2" t="s">
        <v>40130</v>
      </c>
      <c r="C39681" s="2">
        <v>33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40131</v>
      </c>
      <c r="C39682" s="2">
        <v>35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40132</v>
      </c>
      <c r="C39683" s="2">
        <v>35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40133</v>
      </c>
      <c r="C39684" s="2">
        <v>35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40134</v>
      </c>
      <c r="C39685" s="2">
        <v>35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40135</v>
      </c>
      <c r="C39686" s="2">
        <v>33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40136</v>
      </c>
      <c r="C39687" s="2">
        <v>30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40137</v>
      </c>
      <c r="C39688" s="2">
        <v>12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12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23</v>
      </c>
      <c r="D39692" s="2" t="s">
        <v>455</v>
      </c>
      <c r="E39692" s="2"/>
      <c r="F39692" s="2"/>
      <c r="G39692" s="2"/>
      <c r="H39692" s="2"/>
    </row>
    <row r="39693" spans="2:8">
      <c r="B39693" s="2" t="s">
        <v>40142</v>
      </c>
      <c r="C39693" s="2">
        <v>19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40143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30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40145</v>
      </c>
      <c r="C39696" s="2">
        <v>32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33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15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15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15</v>
      </c>
      <c r="D39721" s="2" t="s">
        <v>455</v>
      </c>
      <c r="E39721" s="2"/>
      <c r="F39721" s="2"/>
      <c r="G39721" s="2"/>
      <c r="H39721" s="2"/>
    </row>
    <row r="39722" spans="2:8">
      <c r="B39722" s="2" t="s">
        <v>40171</v>
      </c>
      <c r="C39722" s="2">
        <v>15</v>
      </c>
      <c r="D39722" s="2" t="s">
        <v>455</v>
      </c>
      <c r="E39722" s="2"/>
      <c r="F39722" s="2"/>
      <c r="G39722" s="2"/>
      <c r="H39722" s="2"/>
    </row>
    <row r="39723" spans="2:8">
      <c r="B39723" s="2" t="s">
        <v>40172</v>
      </c>
      <c r="C39723" s="2">
        <v>18</v>
      </c>
      <c r="D39723" s="2" t="s">
        <v>455</v>
      </c>
      <c r="E39723" s="2"/>
      <c r="F39723" s="2"/>
      <c r="G39723" s="2"/>
      <c r="H39723" s="2"/>
    </row>
    <row r="39724" spans="2:8">
      <c r="B39724" s="2" t="s">
        <v>40173</v>
      </c>
      <c r="C39724" s="2">
        <v>18</v>
      </c>
      <c r="D39724" s="2" t="s">
        <v>455</v>
      </c>
      <c r="E39724" s="2"/>
      <c r="F39724" s="2"/>
      <c r="G39724" s="2"/>
      <c r="H39724" s="2"/>
    </row>
    <row r="39725" spans="2:8">
      <c r="B39725" s="2" t="s">
        <v>40174</v>
      </c>
      <c r="C39725" s="2">
        <v>18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40175</v>
      </c>
      <c r="C39726" s="2">
        <v>18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40176</v>
      </c>
      <c r="C39727" s="2">
        <v>18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40177</v>
      </c>
      <c r="C39728" s="2">
        <v>17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40178</v>
      </c>
      <c r="C39729" s="2">
        <v>17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40179</v>
      </c>
      <c r="C39730" s="2">
        <v>13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40180</v>
      </c>
      <c r="C39731" s="2">
        <v>15</v>
      </c>
      <c r="D39731" s="2" t="s">
        <v>455</v>
      </c>
      <c r="E39731" s="2"/>
      <c r="F39731" s="2"/>
      <c r="G39731" s="2"/>
      <c r="H39731" s="2"/>
    </row>
    <row r="39732" spans="2:8">
      <c r="B39732" s="2" t="s">
        <v>40181</v>
      </c>
      <c r="C39732" s="2">
        <v>17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455</v>
      </c>
      <c r="E39733" s="2"/>
      <c r="F39733" s="2"/>
      <c r="G39733" s="2"/>
      <c r="H39733" s="2"/>
    </row>
    <row r="39734" spans="2:8">
      <c r="B39734" s="2" t="s">
        <v>40183</v>
      </c>
      <c r="C39734" s="2">
        <v>20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40184</v>
      </c>
      <c r="C39735" s="2">
        <v>21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40185</v>
      </c>
      <c r="C39736" s="2">
        <v>23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40186</v>
      </c>
      <c r="C39737" s="2">
        <v>22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40187</v>
      </c>
      <c r="C39738" s="2">
        <v>21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40188</v>
      </c>
      <c r="C39739" s="2">
        <v>21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40189</v>
      </c>
      <c r="C39740" s="2">
        <v>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19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15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25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40198</v>
      </c>
      <c r="C39749" s="2">
        <v>28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40199</v>
      </c>
      <c r="C39750" s="2">
        <v>32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40200</v>
      </c>
      <c r="C39751" s="2">
        <v>34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40201</v>
      </c>
      <c r="C39752" s="2">
        <v>34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40202</v>
      </c>
      <c r="C39753" s="2">
        <v>34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40203</v>
      </c>
      <c r="C39754" s="2">
        <v>36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16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40213</v>
      </c>
      <c r="C39764" s="2">
        <v>16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40214</v>
      </c>
      <c r="C39765" s="2">
        <v>15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40215</v>
      </c>
      <c r="C39766" s="2">
        <v>12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40216</v>
      </c>
      <c r="C39767" s="2">
        <v>11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40217</v>
      </c>
      <c r="C39768" s="2">
        <v>20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40218</v>
      </c>
      <c r="C39769" s="2">
        <v>24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40219</v>
      </c>
      <c r="C39770" s="2">
        <v>27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17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40230</v>
      </c>
      <c r="C39781" s="2">
        <v>33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31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22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40234</v>
      </c>
      <c r="C39785" s="2">
        <v>22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40235</v>
      </c>
      <c r="C39786" s="2">
        <v>21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40236</v>
      </c>
      <c r="C39787" s="2">
        <v>20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40237</v>
      </c>
      <c r="C39788" s="2">
        <v>18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40238</v>
      </c>
      <c r="C39789" s="2">
        <v>18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40239</v>
      </c>
      <c r="C39790" s="2">
        <v>18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40240</v>
      </c>
      <c r="C39791" s="2">
        <v>18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40241</v>
      </c>
      <c r="C39792" s="2">
        <v>18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40242</v>
      </c>
      <c r="C39793" s="2">
        <v>18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40243</v>
      </c>
      <c r="C39794" s="2">
        <v>17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40244</v>
      </c>
      <c r="C39795" s="2">
        <v>17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40245</v>
      </c>
      <c r="C39796" s="2">
        <v>20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40246</v>
      </c>
      <c r="C39797" s="2">
        <v>22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40247</v>
      </c>
      <c r="C39798" s="2">
        <v>19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40248</v>
      </c>
      <c r="C39799" s="2">
        <v>19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40249</v>
      </c>
      <c r="C39800" s="2">
        <v>20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40250</v>
      </c>
      <c r="C39801" s="2">
        <v>21</v>
      </c>
      <c r="D39801" s="2" t="s">
        <v>455</v>
      </c>
      <c r="E39801" s="2"/>
      <c r="F39801" s="2"/>
      <c r="G39801" s="2"/>
      <c r="H39801" s="2"/>
    </row>
    <row r="39802" spans="2:8">
      <c r="B39802" s="2" t="s">
        <v>40251</v>
      </c>
      <c r="C39802" s="2">
        <v>21</v>
      </c>
      <c r="D39802" s="2" t="s">
        <v>455</v>
      </c>
      <c r="E39802" s="2"/>
      <c r="F39802" s="2"/>
      <c r="G39802" s="2"/>
      <c r="H39802" s="2"/>
    </row>
    <row r="39803" spans="2:8">
      <c r="B39803" s="2" t="s">
        <v>40252</v>
      </c>
      <c r="C39803" s="2">
        <v>20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40253</v>
      </c>
      <c r="C39804" s="2">
        <v>21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40254</v>
      </c>
      <c r="C39805" s="2">
        <v>21</v>
      </c>
      <c r="D39805" s="2" t="s">
        <v>455</v>
      </c>
      <c r="E39805" s="2"/>
      <c r="F39805" s="2"/>
      <c r="G39805" s="2"/>
      <c r="H39805" s="2"/>
    </row>
    <row r="39806" spans="2:8">
      <c r="B39806" s="2" t="s">
        <v>40255</v>
      </c>
      <c r="C39806" s="2">
        <v>21</v>
      </c>
      <c r="D39806" s="2" t="s">
        <v>455</v>
      </c>
      <c r="E39806" s="2"/>
      <c r="F39806" s="2"/>
      <c r="G39806" s="2"/>
      <c r="H39806" s="2"/>
    </row>
    <row r="39807" spans="2:8">
      <c r="B39807" s="2" t="s">
        <v>40256</v>
      </c>
      <c r="C39807" s="2">
        <v>21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40257</v>
      </c>
      <c r="C39808" s="2">
        <v>49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40258</v>
      </c>
      <c r="C39809" s="2">
        <v>49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40259</v>
      </c>
      <c r="C39810" s="2">
        <v>45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40260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27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40266</v>
      </c>
      <c r="C39817" s="2">
        <v>30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40267</v>
      </c>
      <c r="C39818" s="2">
        <v>30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40268</v>
      </c>
      <c r="C39819" s="2">
        <v>31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40269</v>
      </c>
      <c r="C39820" s="2">
        <v>32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40271</v>
      </c>
      <c r="C39822" s="2">
        <v>35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40272</v>
      </c>
      <c r="C39823" s="2">
        <v>35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40273</v>
      </c>
      <c r="C39824" s="2">
        <v>31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37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36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40279</v>
      </c>
      <c r="C39830" s="2">
        <v>30</v>
      </c>
      <c r="D39830" s="2" t="s">
        <v>455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40281</v>
      </c>
      <c r="C39832" s="2">
        <v>32</v>
      </c>
      <c r="D39832" s="2" t="s">
        <v>455</v>
      </c>
      <c r="E39832" s="2"/>
      <c r="F39832" s="2"/>
      <c r="G39832" s="2"/>
      <c r="H39832" s="2"/>
    </row>
    <row r="39833" spans="2:8">
      <c r="B39833" s="2" t="s">
        <v>40282</v>
      </c>
      <c r="C39833" s="2">
        <v>33</v>
      </c>
      <c r="D39833" s="2" t="s">
        <v>455</v>
      </c>
      <c r="E39833" s="2"/>
      <c r="F39833" s="2"/>
      <c r="G39833" s="2"/>
      <c r="H39833" s="2"/>
    </row>
    <row r="39834" spans="2:8">
      <c r="B39834" s="2" t="s">
        <v>40283</v>
      </c>
      <c r="C39834" s="2">
        <v>34</v>
      </c>
      <c r="D39834" s="2" t="s">
        <v>455</v>
      </c>
      <c r="E39834" s="2"/>
      <c r="F39834" s="2"/>
      <c r="G39834" s="2"/>
      <c r="H39834" s="2"/>
    </row>
    <row r="39835" spans="2:8">
      <c r="B39835" s="2" t="s">
        <v>40284</v>
      </c>
      <c r="C39835" s="2">
        <v>37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40285</v>
      </c>
      <c r="C39836" s="2">
        <v>37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40286</v>
      </c>
      <c r="C39837" s="2">
        <v>37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40287</v>
      </c>
      <c r="C39838" s="2">
        <v>31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40288</v>
      </c>
      <c r="C39839" s="2">
        <v>26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19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22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40299</v>
      </c>
      <c r="C39850" s="2">
        <v>24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40300</v>
      </c>
      <c r="C39851" s="2">
        <v>25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40301</v>
      </c>
      <c r="C39852" s="2">
        <v>27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40302</v>
      </c>
      <c r="C39853" s="2">
        <v>30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40303</v>
      </c>
      <c r="C39854" s="2">
        <v>30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40304</v>
      </c>
      <c r="C39855" s="2">
        <v>29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40306</v>
      </c>
      <c r="C39857" s="2">
        <v>34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37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35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32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455</v>
      </c>
      <c r="E39862" s="2"/>
      <c r="F39862" s="2"/>
      <c r="G39862" s="2"/>
      <c r="H39862" s="2"/>
    </row>
    <row r="39863" spans="2:8">
      <c r="B39863" s="2" t="s">
        <v>40312</v>
      </c>
      <c r="C39863" s="2">
        <v>33</v>
      </c>
      <c r="D39863" s="2" t="s">
        <v>455</v>
      </c>
      <c r="E39863" s="2"/>
      <c r="F39863" s="2"/>
      <c r="G39863" s="2"/>
      <c r="H39863" s="2"/>
    </row>
    <row r="39864" spans="2:8">
      <c r="B39864" s="2" t="s">
        <v>40313</v>
      </c>
      <c r="C39864" s="2">
        <v>35</v>
      </c>
      <c r="D39864" s="2" t="s">
        <v>455</v>
      </c>
      <c r="E39864" s="2"/>
      <c r="F39864" s="2"/>
      <c r="G39864" s="2"/>
      <c r="H39864" s="2"/>
    </row>
    <row r="39865" spans="2:8">
      <c r="B39865" s="2" t="s">
        <v>40314</v>
      </c>
      <c r="C39865" s="2">
        <v>36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40315</v>
      </c>
      <c r="C39866" s="2">
        <v>36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40316</v>
      </c>
      <c r="C39867" s="2">
        <v>35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40317</v>
      </c>
      <c r="C39868" s="2">
        <v>29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40318</v>
      </c>
      <c r="C39869" s="2">
        <v>21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40319</v>
      </c>
      <c r="C39870" s="2">
        <v>24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40320</v>
      </c>
      <c r="C39871" s="2">
        <v>24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40321</v>
      </c>
      <c r="C39872" s="2">
        <v>25</v>
      </c>
      <c r="D39872" s="2" t="s">
        <v>455</v>
      </c>
      <c r="E39872" s="2"/>
      <c r="F39872" s="2"/>
      <c r="G39872" s="2"/>
      <c r="H39872" s="2"/>
    </row>
    <row r="39873" spans="2:8">
      <c r="B39873" s="2" t="s">
        <v>40322</v>
      </c>
      <c r="C39873" s="2">
        <v>24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40323</v>
      </c>
      <c r="C39874" s="2">
        <v>23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40324</v>
      </c>
      <c r="C39875" s="2">
        <v>23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40325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18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16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16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26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18</v>
      </c>
      <c r="D39891" s="2" t="s">
        <v>455</v>
      </c>
      <c r="E39891" s="2"/>
      <c r="F39891" s="2"/>
      <c r="G39891" s="2"/>
      <c r="H39891" s="2"/>
    </row>
    <row r="39892" spans="2:8">
      <c r="B39892" s="2" t="s">
        <v>40341</v>
      </c>
      <c r="C39892" s="2">
        <v>18</v>
      </c>
      <c r="D39892" s="2" t="s">
        <v>455</v>
      </c>
      <c r="E39892" s="2"/>
      <c r="F39892" s="2"/>
      <c r="G39892" s="2"/>
      <c r="H39892" s="2"/>
    </row>
    <row r="39893" spans="2:8">
      <c r="B39893" s="2" t="s">
        <v>40342</v>
      </c>
      <c r="C39893" s="2">
        <v>18</v>
      </c>
      <c r="D39893" s="2" t="s">
        <v>455</v>
      </c>
      <c r="E39893" s="2"/>
      <c r="F39893" s="2"/>
      <c r="G39893" s="2"/>
      <c r="H39893" s="2"/>
    </row>
    <row r="39894" spans="2:8">
      <c r="B39894" s="2" t="s">
        <v>40343</v>
      </c>
      <c r="C39894" s="2">
        <v>18</v>
      </c>
      <c r="D39894" s="2" t="s">
        <v>455</v>
      </c>
      <c r="E39894" s="2"/>
      <c r="F39894" s="2"/>
      <c r="G39894" s="2"/>
      <c r="H39894" s="2"/>
    </row>
    <row r="39895" spans="2:8">
      <c r="B39895" s="2" t="s">
        <v>40344</v>
      </c>
      <c r="C39895" s="2">
        <v>18</v>
      </c>
      <c r="D39895" s="2" t="s">
        <v>455</v>
      </c>
      <c r="E39895" s="2"/>
      <c r="F39895" s="2"/>
      <c r="G39895" s="2"/>
      <c r="H39895" s="2"/>
    </row>
    <row r="39896" spans="2:8">
      <c r="B39896" s="2" t="s">
        <v>40345</v>
      </c>
      <c r="C39896" s="2">
        <v>34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23</v>
      </c>
      <c r="D39899" s="2" t="s">
        <v>455</v>
      </c>
      <c r="E39899" s="2"/>
      <c r="F39899" s="2"/>
      <c r="G39899" s="2"/>
      <c r="H39899" s="2"/>
    </row>
    <row r="39900" spans="2:8">
      <c r="B39900" s="2" t="s">
        <v>40349</v>
      </c>
      <c r="C39900" s="2">
        <v>24</v>
      </c>
      <c r="D39900" s="2" t="s">
        <v>455</v>
      </c>
      <c r="E39900" s="2"/>
      <c r="F39900" s="2"/>
      <c r="G39900" s="2"/>
      <c r="H39900" s="2"/>
    </row>
    <row r="39901" spans="2:8">
      <c r="B39901" s="2" t="s">
        <v>40350</v>
      </c>
      <c r="C39901" s="2">
        <v>25</v>
      </c>
      <c r="D39901" s="2" t="s">
        <v>455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455</v>
      </c>
      <c r="E39902" s="2"/>
      <c r="F39902" s="2"/>
      <c r="G39902" s="2"/>
      <c r="H39902" s="2"/>
    </row>
    <row r="39903" spans="2:8">
      <c r="B39903" s="2" t="s">
        <v>40352</v>
      </c>
      <c r="C39903" s="2">
        <v>31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28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40357</v>
      </c>
      <c r="C39908" s="2">
        <v>28</v>
      </c>
      <c r="D39908" s="2" t="s">
        <v>455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455</v>
      </c>
      <c r="E39909" s="2"/>
      <c r="F39909" s="2"/>
      <c r="G39909" s="2"/>
      <c r="H39909" s="2"/>
    </row>
    <row r="39910" spans="2:8">
      <c r="B39910" s="2" t="s">
        <v>40359</v>
      </c>
      <c r="C39910" s="2">
        <v>32</v>
      </c>
      <c r="D39910" s="2" t="s">
        <v>455</v>
      </c>
      <c r="E39910" s="2"/>
      <c r="F39910" s="2"/>
      <c r="G39910" s="2"/>
      <c r="H39910" s="2"/>
    </row>
    <row r="39911" spans="2:8">
      <c r="B39911" s="2" t="s">
        <v>40360</v>
      </c>
      <c r="C39911" s="2">
        <v>33</v>
      </c>
      <c r="D39911" s="2" t="s">
        <v>455</v>
      </c>
      <c r="E39911" s="2"/>
      <c r="F39911" s="2"/>
      <c r="G39911" s="2"/>
      <c r="H39911" s="2"/>
    </row>
    <row r="39912" spans="2:8">
      <c r="B39912" s="2" t="s">
        <v>40361</v>
      </c>
      <c r="C39912" s="2">
        <v>30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40362</v>
      </c>
      <c r="C39913" s="2">
        <v>26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40363</v>
      </c>
      <c r="C39914" s="2">
        <v>25</v>
      </c>
      <c r="D39914" s="2" t="s">
        <v>455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40365</v>
      </c>
      <c r="C39916" s="2">
        <v>28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40366</v>
      </c>
      <c r="C39917" s="2">
        <v>27</v>
      </c>
      <c r="D39917" s="2" t="s">
        <v>455</v>
      </c>
      <c r="E39917" s="2"/>
      <c r="F39917" s="2"/>
      <c r="G39917" s="2"/>
      <c r="H39917" s="2"/>
    </row>
    <row r="39918" spans="2:8">
      <c r="B39918" s="2" t="s">
        <v>40367</v>
      </c>
      <c r="C39918" s="2">
        <v>22</v>
      </c>
      <c r="D39918" s="2" t="s">
        <v>455</v>
      </c>
      <c r="E39918" s="2"/>
      <c r="F39918" s="2"/>
      <c r="G39918" s="2"/>
      <c r="H39918" s="2"/>
    </row>
    <row r="39919" spans="2:8">
      <c r="B39919" s="2" t="s">
        <v>40368</v>
      </c>
      <c r="C39919" s="2">
        <v>17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40369</v>
      </c>
      <c r="C39920" s="2">
        <v>29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24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40374</v>
      </c>
      <c r="C39925" s="2">
        <v>26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40375</v>
      </c>
      <c r="C39926" s="2">
        <v>27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40376</v>
      </c>
      <c r="C39927" s="2">
        <v>26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40377</v>
      </c>
      <c r="C39928" s="2">
        <v>25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40378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17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40390</v>
      </c>
      <c r="C39941" s="2">
        <v>20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40391</v>
      </c>
      <c r="C39942" s="2">
        <v>21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40392</v>
      </c>
      <c r="C39943" s="2">
        <v>21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40393</v>
      </c>
      <c r="C39944" s="2">
        <v>21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40394</v>
      </c>
      <c r="C39945" s="2">
        <v>30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40395</v>
      </c>
      <c r="C39946" s="2">
        <v>31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40396</v>
      </c>
      <c r="C39947" s="2">
        <v>31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40397</v>
      </c>
      <c r="C39948" s="2">
        <v>31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40398</v>
      </c>
      <c r="C39949" s="2">
        <v>31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40399</v>
      </c>
      <c r="C39950" s="2">
        <v>28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40400</v>
      </c>
      <c r="C39951" s="2">
        <v>29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40402</v>
      </c>
      <c r="C39953" s="2">
        <v>28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40403</v>
      </c>
      <c r="C39954" s="2">
        <v>30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40404</v>
      </c>
      <c r="C39955" s="2">
        <v>29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40405</v>
      </c>
      <c r="C39956" s="2">
        <v>26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40406</v>
      </c>
      <c r="C39957" s="2">
        <v>28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40407</v>
      </c>
      <c r="C39958" s="2">
        <v>29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40409</v>
      </c>
      <c r="C39960" s="2">
        <v>29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40410</v>
      </c>
      <c r="C39961" s="2">
        <v>38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23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40416</v>
      </c>
      <c r="C39967" s="2">
        <v>23</v>
      </c>
      <c r="D39967" s="2" t="s">
        <v>455</v>
      </c>
      <c r="E39967" s="2"/>
      <c r="F39967" s="2"/>
      <c r="G39967" s="2"/>
      <c r="H39967" s="2"/>
    </row>
    <row r="39968" spans="2:8">
      <c r="B39968" s="2" t="s">
        <v>40417</v>
      </c>
      <c r="C39968" s="2">
        <v>24</v>
      </c>
      <c r="D39968" s="2" t="s">
        <v>455</v>
      </c>
      <c r="E39968" s="2"/>
      <c r="F39968" s="2"/>
      <c r="G39968" s="2"/>
      <c r="H39968" s="2"/>
    </row>
    <row r="39969" spans="2:8">
      <c r="B39969" s="2" t="s">
        <v>40418</v>
      </c>
      <c r="C39969" s="2">
        <v>24</v>
      </c>
      <c r="D39969" s="2" t="s">
        <v>455</v>
      </c>
      <c r="E39969" s="2"/>
      <c r="F39969" s="2"/>
      <c r="G39969" s="2"/>
      <c r="H39969" s="2"/>
    </row>
    <row r="39970" spans="2:8">
      <c r="B39970" s="2" t="s">
        <v>40419</v>
      </c>
      <c r="C39970" s="2">
        <v>26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40420</v>
      </c>
      <c r="C39971" s="2">
        <v>27</v>
      </c>
      <c r="D39971" s="2" t="s">
        <v>455</v>
      </c>
      <c r="E39971" s="2"/>
      <c r="F39971" s="2"/>
      <c r="G39971" s="2"/>
      <c r="H39971" s="2"/>
    </row>
    <row r="39972" spans="2:8">
      <c r="B39972" s="2" t="s">
        <v>40421</v>
      </c>
      <c r="C39972" s="2">
        <v>28</v>
      </c>
      <c r="D39972" s="2" t="s">
        <v>455</v>
      </c>
      <c r="E39972" s="2"/>
      <c r="F39972" s="2"/>
      <c r="G39972" s="2"/>
      <c r="H39972" s="2"/>
    </row>
    <row r="39973" spans="2:8">
      <c r="B39973" s="2" t="s">
        <v>40422</v>
      </c>
      <c r="C39973" s="2">
        <v>25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40423</v>
      </c>
      <c r="C39974" s="2">
        <v>25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40424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31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43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13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15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12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13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13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12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11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10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15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16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16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16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16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14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29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40451</v>
      </c>
      <c r="C40002" s="2">
        <v>29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40453</v>
      </c>
      <c r="C40004" s="2">
        <v>29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40454</v>
      </c>
      <c r="C40005" s="2">
        <v>28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40455</v>
      </c>
      <c r="C40006" s="2">
        <v>24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40461</v>
      </c>
      <c r="C40012" s="2">
        <v>31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40462</v>
      </c>
      <c r="C40013" s="2">
        <v>33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40463</v>
      </c>
      <c r="C40014" s="2">
        <v>36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40464</v>
      </c>
      <c r="C40015" s="2">
        <v>25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40465</v>
      </c>
      <c r="C40016" s="2">
        <v>36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40466</v>
      </c>
      <c r="C40017" s="2">
        <v>37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40467</v>
      </c>
      <c r="C40018" s="2">
        <v>37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40468</v>
      </c>
      <c r="C40019" s="2">
        <v>37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40469</v>
      </c>
      <c r="C40020" s="2">
        <v>36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40470</v>
      </c>
      <c r="C40021" s="2">
        <v>30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40471</v>
      </c>
      <c r="C40022" s="2">
        <v>35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41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40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40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15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14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12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28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40482</v>
      </c>
      <c r="C40033" s="2">
        <v>29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40483</v>
      </c>
      <c r="C40034" s="2">
        <v>29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40484</v>
      </c>
      <c r="C40035" s="2">
        <v>26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40485</v>
      </c>
      <c r="C40036" s="2">
        <v>34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40486</v>
      </c>
      <c r="C40037" s="2">
        <v>35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40487</v>
      </c>
      <c r="C40038" s="2">
        <v>35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40488</v>
      </c>
      <c r="C40039" s="2">
        <v>35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40489</v>
      </c>
      <c r="C40040" s="2">
        <v>38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35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24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40494</v>
      </c>
      <c r="C40045" s="2">
        <v>25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40495</v>
      </c>
      <c r="C40046" s="2">
        <v>26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40496</v>
      </c>
      <c r="C40047" s="2">
        <v>26</v>
      </c>
      <c r="D40047" s="2" t="s">
        <v>455</v>
      </c>
      <c r="E40047" s="2"/>
      <c r="F40047" s="2"/>
      <c r="G40047" s="2"/>
      <c r="H40047" s="2"/>
    </row>
    <row r="40048" spans="2:8">
      <c r="B40048" s="2" t="s">
        <v>40497</v>
      </c>
      <c r="C40048" s="2">
        <v>27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40498</v>
      </c>
      <c r="C40049" s="2">
        <v>26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455</v>
      </c>
      <c r="E40054" s="2"/>
      <c r="F40054" s="2"/>
      <c r="G40054" s="2"/>
      <c r="H40054" s="2"/>
    </row>
    <row r="40055" spans="2:8">
      <c r="B40055" s="2" t="s">
        <v>40504</v>
      </c>
      <c r="C40055" s="2">
        <v>31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40505</v>
      </c>
      <c r="C40056" s="2">
        <v>32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40506</v>
      </c>
      <c r="C40057" s="2">
        <v>33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40507</v>
      </c>
      <c r="C40058" s="2">
        <v>34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40508</v>
      </c>
      <c r="C40059" s="2">
        <v>33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40509</v>
      </c>
      <c r="C40060" s="2">
        <v>27</v>
      </c>
      <c r="D40060" s="2" t="s">
        <v>455</v>
      </c>
      <c r="E40060" s="2"/>
      <c r="F40060" s="2"/>
      <c r="G40060" s="2"/>
      <c r="H40060" s="2"/>
    </row>
    <row r="40061" spans="2:8">
      <c r="B40061" s="2" t="s">
        <v>40510</v>
      </c>
      <c r="C40061" s="2">
        <v>29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40511</v>
      </c>
      <c r="C40062" s="2">
        <v>31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40513</v>
      </c>
      <c r="C40064" s="2">
        <v>30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40514</v>
      </c>
      <c r="C40065" s="2">
        <v>29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40515</v>
      </c>
      <c r="C40066" s="2">
        <v>13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25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40517</v>
      </c>
      <c r="C40068" s="2">
        <v>29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40518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19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40523</v>
      </c>
      <c r="C40074" s="2">
        <v>23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40524</v>
      </c>
      <c r="C40075" s="2">
        <v>23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40525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17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10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22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40531</v>
      </c>
      <c r="C40082" s="2">
        <v>27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40532</v>
      </c>
      <c r="C40083" s="2">
        <v>31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40533</v>
      </c>
      <c r="C40084" s="2">
        <v>32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40534</v>
      </c>
      <c r="C40085" s="2">
        <v>35</v>
      </c>
      <c r="D40085" s="2" t="s">
        <v>455</v>
      </c>
      <c r="E40085" s="2"/>
      <c r="F40085" s="2"/>
      <c r="G40085" s="2"/>
      <c r="H40085" s="2"/>
    </row>
    <row r="40086" spans="2:8">
      <c r="B40086" s="2" t="s">
        <v>40535</v>
      </c>
      <c r="C40086" s="2">
        <v>32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40536</v>
      </c>
      <c r="C40087" s="2">
        <v>40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40537</v>
      </c>
      <c r="C40088" s="2">
        <v>44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40538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40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42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33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40558</v>
      </c>
      <c r="C40109" s="2">
        <v>36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40559</v>
      </c>
      <c r="C40110" s="2">
        <v>37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40560</v>
      </c>
      <c r="C40111" s="2">
        <v>37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40561</v>
      </c>
      <c r="C40112" s="2">
        <v>34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18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17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28</v>
      </c>
      <c r="D40128" s="2" t="s">
        <v>455</v>
      </c>
      <c r="E40128" s="2"/>
      <c r="F40128" s="2"/>
      <c r="G40128" s="2"/>
      <c r="H40128" s="2"/>
    </row>
    <row r="40129" spans="2:8">
      <c r="B40129" s="2" t="s">
        <v>40578</v>
      </c>
      <c r="C40129" s="2">
        <v>31</v>
      </c>
      <c r="D40129" s="2" t="s">
        <v>455</v>
      </c>
      <c r="E40129" s="2"/>
      <c r="F40129" s="2"/>
      <c r="G40129" s="2"/>
      <c r="H40129" s="2"/>
    </row>
    <row r="40130" spans="2:8">
      <c r="B40130" s="2" t="s">
        <v>40579</v>
      </c>
      <c r="C40130" s="2">
        <v>32</v>
      </c>
      <c r="D40130" s="2" t="s">
        <v>455</v>
      </c>
      <c r="E40130" s="2"/>
      <c r="F40130" s="2"/>
      <c r="G40130" s="2"/>
      <c r="H40130" s="2"/>
    </row>
    <row r="40131" spans="2:8">
      <c r="B40131" s="2" t="s">
        <v>40580</v>
      </c>
      <c r="C40131" s="2">
        <v>33</v>
      </c>
      <c r="D40131" s="2" t="s">
        <v>455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455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40584</v>
      </c>
      <c r="C40135" s="2">
        <v>29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40585</v>
      </c>
      <c r="C40136" s="2">
        <v>30</v>
      </c>
      <c r="D40136" s="2" t="s">
        <v>455</v>
      </c>
      <c r="E40136" s="2"/>
      <c r="F40136" s="2"/>
      <c r="G40136" s="2"/>
      <c r="H40136" s="2"/>
    </row>
    <row r="40137" spans="2:8">
      <c r="B40137" s="2" t="s">
        <v>40586</v>
      </c>
      <c r="C40137" s="2">
        <v>25</v>
      </c>
      <c r="D40137" s="2" t="s">
        <v>455</v>
      </c>
      <c r="E40137" s="2"/>
      <c r="F40137" s="2"/>
      <c r="G40137" s="2"/>
      <c r="H40137" s="2"/>
    </row>
    <row r="40138" spans="2:8">
      <c r="B40138" s="2" t="s">
        <v>40587</v>
      </c>
      <c r="C40138" s="2">
        <v>26</v>
      </c>
      <c r="D40138" s="2" t="s">
        <v>455</v>
      </c>
      <c r="E40138" s="2"/>
      <c r="F40138" s="2"/>
      <c r="G40138" s="2"/>
      <c r="H40138" s="2"/>
    </row>
    <row r="40139" spans="2:8">
      <c r="B40139" s="2" t="s">
        <v>40588</v>
      </c>
      <c r="C40139" s="2">
        <v>28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40589</v>
      </c>
      <c r="C40140" s="2">
        <v>28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40590</v>
      </c>
      <c r="C40141" s="2">
        <v>28</v>
      </c>
      <c r="D40141" s="2" t="s">
        <v>455</v>
      </c>
      <c r="E40141" s="2"/>
      <c r="F40141" s="2"/>
      <c r="G40141" s="2"/>
      <c r="H40141" s="2"/>
    </row>
    <row r="40142" spans="2:8">
      <c r="B40142" s="2" t="s">
        <v>40591</v>
      </c>
      <c r="C40142" s="2">
        <v>27</v>
      </c>
      <c r="D40142" s="2" t="s">
        <v>455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455</v>
      </c>
      <c r="E40143" s="2"/>
      <c r="F40143" s="2"/>
      <c r="G40143" s="2"/>
      <c r="H40143" s="2"/>
    </row>
    <row r="40144" spans="2:8">
      <c r="B40144" s="2" t="s">
        <v>40593</v>
      </c>
      <c r="C40144" s="2">
        <v>25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40594</v>
      </c>
      <c r="C40145" s="2">
        <v>21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15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19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40604</v>
      </c>
      <c r="C40155" s="2">
        <v>20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40605</v>
      </c>
      <c r="C40156" s="2">
        <v>21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40606</v>
      </c>
      <c r="C40157" s="2">
        <v>21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40607</v>
      </c>
      <c r="C40158" s="2">
        <v>21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40608</v>
      </c>
      <c r="C40159" s="2">
        <v>21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24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40615</v>
      </c>
      <c r="C40166" s="2">
        <v>26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40616</v>
      </c>
      <c r="C40167" s="2">
        <v>26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40618</v>
      </c>
      <c r="C40169" s="2">
        <v>21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40619</v>
      </c>
      <c r="C40170" s="2">
        <v>32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40620</v>
      </c>
      <c r="C40171" s="2">
        <v>33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40621</v>
      </c>
      <c r="C40172" s="2">
        <v>33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40622</v>
      </c>
      <c r="C40173" s="2">
        <v>33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40623</v>
      </c>
      <c r="C40174" s="2">
        <v>23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40624</v>
      </c>
      <c r="C40175" s="2">
        <v>24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40625</v>
      </c>
      <c r="C40176" s="2">
        <v>25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40626</v>
      </c>
      <c r="C40177" s="2">
        <v>27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40627</v>
      </c>
      <c r="C40178" s="2">
        <v>27</v>
      </c>
      <c r="D40178" s="2" t="s">
        <v>455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40630</v>
      </c>
      <c r="C40181" s="2">
        <v>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22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40632</v>
      </c>
      <c r="C40183" s="2">
        <v>16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40633</v>
      </c>
      <c r="C40184" s="2">
        <v>16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40634</v>
      </c>
      <c r="C40185" s="2">
        <v>12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40635</v>
      </c>
      <c r="C40186" s="2">
        <v>9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40636</v>
      </c>
      <c r="C40187" s="2">
        <v>8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40637</v>
      </c>
      <c r="C40188" s="2">
        <v>22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40638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37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36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40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44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40653</v>
      </c>
      <c r="C40204" s="2">
        <v>33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40654</v>
      </c>
      <c r="C40205" s="2">
        <v>35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40655</v>
      </c>
      <c r="C40206" s="2">
        <v>32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40656</v>
      </c>
      <c r="C40207" s="2">
        <v>33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40657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40664</v>
      </c>
      <c r="C40215" s="2">
        <v>27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40665</v>
      </c>
      <c r="C40216" s="2">
        <v>25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40666</v>
      </c>
      <c r="C40217" s="2">
        <v>27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40667</v>
      </c>
      <c r="C40218" s="2">
        <v>28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40668</v>
      </c>
      <c r="C40219" s="2">
        <v>28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40669</v>
      </c>
      <c r="C40220" s="2">
        <v>27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40670</v>
      </c>
      <c r="C40221" s="2">
        <v>26</v>
      </c>
      <c r="D40221" s="2" t="s">
        <v>455</v>
      </c>
      <c r="E40221" s="2"/>
      <c r="F40221" s="2"/>
      <c r="G40221" s="2"/>
      <c r="H40221" s="2"/>
    </row>
    <row r="40222" spans="2:8">
      <c r="B40222" s="2" t="s">
        <v>40671</v>
      </c>
      <c r="C40222" s="2">
        <v>19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19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18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18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17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16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15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15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15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10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10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24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40693</v>
      </c>
      <c r="C40244" s="2">
        <v>25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40694</v>
      </c>
      <c r="C40245" s="2">
        <v>26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40695</v>
      </c>
      <c r="C40246" s="2">
        <v>25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40696</v>
      </c>
      <c r="C40247" s="2">
        <v>25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40697</v>
      </c>
      <c r="C40248" s="2">
        <v>25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40698</v>
      </c>
      <c r="C40249" s="2">
        <v>24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40699</v>
      </c>
      <c r="C40250" s="2">
        <v>24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40700</v>
      </c>
      <c r="C40251" s="2">
        <v>38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40701</v>
      </c>
      <c r="C40252" s="2">
        <v>41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40702</v>
      </c>
      <c r="C40253" s="2">
        <v>41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40703</v>
      </c>
      <c r="C40254" s="2">
        <v>41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40704</v>
      </c>
      <c r="C40255" s="2">
        <v>30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40705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33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40710</v>
      </c>
      <c r="C40261" s="2">
        <v>35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40711</v>
      </c>
      <c r="C40262" s="2">
        <v>34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40712</v>
      </c>
      <c r="C40263" s="2">
        <v>34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40713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39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40724</v>
      </c>
      <c r="C40275" s="2">
        <v>39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40725</v>
      </c>
      <c r="C40276" s="2">
        <v>25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25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40731</v>
      </c>
      <c r="C40282" s="2">
        <v>30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40733</v>
      </c>
      <c r="C40284" s="2">
        <v>33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40734</v>
      </c>
      <c r="C40285" s="2">
        <v>13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19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28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40738</v>
      </c>
      <c r="C40289" s="2">
        <v>29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40739</v>
      </c>
      <c r="C40290" s="2">
        <v>24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455</v>
      </c>
      <c r="E40291" s="2"/>
      <c r="F40291" s="2"/>
      <c r="G40291" s="2"/>
      <c r="H40291" s="2"/>
    </row>
    <row r="40292" spans="2:8">
      <c r="B40292" s="2" t="s">
        <v>40741</v>
      </c>
      <c r="C40292" s="2">
        <v>19</v>
      </c>
      <c r="D40292" s="2" t="s">
        <v>455</v>
      </c>
      <c r="E40292" s="2"/>
      <c r="F40292" s="2"/>
      <c r="G40292" s="2"/>
      <c r="H40292" s="2"/>
    </row>
    <row r="40293" spans="2:8">
      <c r="B40293" s="2" t="s">
        <v>40742</v>
      </c>
      <c r="C40293" s="2">
        <v>20</v>
      </c>
      <c r="D40293" s="2" t="s">
        <v>455</v>
      </c>
      <c r="E40293" s="2"/>
      <c r="F40293" s="2"/>
      <c r="G40293" s="2"/>
      <c r="H40293" s="2"/>
    </row>
    <row r="40294" spans="2:8">
      <c r="B40294" s="2" t="s">
        <v>40743</v>
      </c>
      <c r="C40294" s="2">
        <v>21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40744</v>
      </c>
      <c r="C40295" s="2">
        <v>20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19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40747</v>
      </c>
      <c r="C40298" s="2">
        <v>19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40748</v>
      </c>
      <c r="C40299" s="2">
        <v>20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19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19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18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17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10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10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10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11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10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26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40800</v>
      </c>
      <c r="C40351" s="2">
        <v>27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40801</v>
      </c>
      <c r="C40352" s="2">
        <v>28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40802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28</v>
      </c>
      <c r="D40357" s="2" t="s">
        <v>455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455</v>
      </c>
      <c r="E40358" s="2"/>
      <c r="F40358" s="2"/>
      <c r="G40358" s="2"/>
      <c r="H40358" s="2"/>
    </row>
    <row r="40359" spans="2:8">
      <c r="B40359" s="2" t="s">
        <v>40808</v>
      </c>
      <c r="C40359" s="2">
        <v>28</v>
      </c>
      <c r="D40359" s="2" t="s">
        <v>455</v>
      </c>
      <c r="E40359" s="2"/>
      <c r="F40359" s="2"/>
      <c r="G40359" s="2"/>
      <c r="H40359" s="2"/>
    </row>
    <row r="40360" spans="2:8">
      <c r="B40360" s="2" t="s">
        <v>40809</v>
      </c>
      <c r="C40360" s="2">
        <v>28</v>
      </c>
      <c r="D40360" s="2" t="s">
        <v>455</v>
      </c>
      <c r="E40360" s="2"/>
      <c r="F40360" s="2"/>
      <c r="G40360" s="2"/>
      <c r="H40360" s="2"/>
    </row>
    <row r="40361" spans="2:8">
      <c r="B40361" s="2" t="s">
        <v>40810</v>
      </c>
      <c r="C40361" s="2">
        <v>28</v>
      </c>
      <c r="D40361" s="2" t="s">
        <v>455</v>
      </c>
      <c r="E40361" s="2"/>
      <c r="F40361" s="2"/>
      <c r="G40361" s="2"/>
      <c r="H40361" s="2"/>
    </row>
    <row r="40362" spans="2:8">
      <c r="B40362" s="2" t="s">
        <v>40811</v>
      </c>
      <c r="C40362" s="2">
        <v>27</v>
      </c>
      <c r="D40362" s="2" t="s">
        <v>455</v>
      </c>
      <c r="E40362" s="2"/>
      <c r="F40362" s="2"/>
      <c r="G40362" s="2"/>
      <c r="H40362" s="2"/>
    </row>
    <row r="40363" spans="2:8">
      <c r="B40363" s="2" t="s">
        <v>40812</v>
      </c>
      <c r="C40363" s="2">
        <v>23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19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40818</v>
      </c>
      <c r="C40369" s="2">
        <v>21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40819</v>
      </c>
      <c r="C40370" s="2">
        <v>23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40820</v>
      </c>
      <c r="C40371" s="2">
        <v>25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40821</v>
      </c>
      <c r="C40372" s="2">
        <v>26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40822</v>
      </c>
      <c r="C40373" s="2">
        <v>24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24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11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40826</v>
      </c>
      <c r="C40377" s="2">
        <v>13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12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12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12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12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12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30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40833</v>
      </c>
      <c r="C40384" s="2">
        <v>34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40834</v>
      </c>
      <c r="C40385" s="2">
        <v>33</v>
      </c>
      <c r="D40385" s="2" t="s">
        <v>455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40836</v>
      </c>
      <c r="C40387" s="2">
        <v>30</v>
      </c>
      <c r="D40387" s="2" t="s">
        <v>455</v>
      </c>
      <c r="E40387" s="2"/>
      <c r="F40387" s="2"/>
      <c r="G40387" s="2"/>
      <c r="H40387" s="2"/>
    </row>
    <row r="40388" spans="2:8">
      <c r="B40388" s="2" t="s">
        <v>40837</v>
      </c>
      <c r="C40388" s="2">
        <v>22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17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16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18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19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32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40843</v>
      </c>
      <c r="C40394" s="2">
        <v>34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40844</v>
      </c>
      <c r="C40395" s="2">
        <v>35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40845</v>
      </c>
      <c r="C40396" s="2">
        <v>34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40846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31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40852</v>
      </c>
      <c r="C40403" s="2">
        <v>33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40853</v>
      </c>
      <c r="C40404" s="2">
        <v>34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40854</v>
      </c>
      <c r="C40405" s="2">
        <v>30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40855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5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40858</v>
      </c>
      <c r="C40409" s="2">
        <v>13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40859</v>
      </c>
      <c r="C40410" s="2">
        <v>17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40860</v>
      </c>
      <c r="C40411" s="2">
        <v>20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40861</v>
      </c>
      <c r="C40412" s="2">
        <v>25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40862</v>
      </c>
      <c r="C40413" s="2">
        <v>34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26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40866</v>
      </c>
      <c r="C40417" s="2">
        <v>29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40867</v>
      </c>
      <c r="C40418" s="2">
        <v>30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40868</v>
      </c>
      <c r="C40419" s="2">
        <v>32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40869</v>
      </c>
      <c r="C40420" s="2">
        <v>31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40870</v>
      </c>
      <c r="C40421" s="2">
        <v>30</v>
      </c>
      <c r="D40421" s="2" t="s">
        <v>455</v>
      </c>
      <c r="E40421" s="2"/>
      <c r="F40421" s="2"/>
      <c r="G40421" s="2"/>
      <c r="H40421" s="2"/>
    </row>
    <row r="40422" spans="2:8">
      <c r="B40422" s="2" t="s">
        <v>40871</v>
      </c>
      <c r="C40422" s="2">
        <v>28</v>
      </c>
      <c r="D40422" s="2" t="s">
        <v>455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40873</v>
      </c>
      <c r="C40424" s="2">
        <v>35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40874</v>
      </c>
      <c r="C40425" s="2">
        <v>35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40875</v>
      </c>
      <c r="C40426" s="2">
        <v>34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40876</v>
      </c>
      <c r="C40427" s="2">
        <v>33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40878</v>
      </c>
      <c r="C40429" s="2">
        <v>31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40879</v>
      </c>
      <c r="C40430" s="2">
        <v>32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40880</v>
      </c>
      <c r="C40431" s="2">
        <v>34</v>
      </c>
      <c r="D40431" s="2" t="s">
        <v>455</v>
      </c>
      <c r="E40431" s="2"/>
      <c r="F40431" s="2"/>
      <c r="G40431" s="2"/>
      <c r="H40431" s="2"/>
    </row>
    <row r="40432" spans="2:8">
      <c r="B40432" s="2" t="s">
        <v>40881</v>
      </c>
      <c r="C40432" s="2">
        <v>34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40882</v>
      </c>
      <c r="C40433" s="2">
        <v>33</v>
      </c>
      <c r="D40433" s="2" t="s">
        <v>455</v>
      </c>
      <c r="E40433" s="2"/>
      <c r="F40433" s="2"/>
      <c r="G40433" s="2"/>
      <c r="H40433" s="2"/>
    </row>
    <row r="40434" spans="2:8">
      <c r="B40434" s="2" t="s">
        <v>40883</v>
      </c>
      <c r="C40434" s="2">
        <v>25</v>
      </c>
      <c r="D40434" s="2" t="s">
        <v>455</v>
      </c>
      <c r="E40434" s="2"/>
      <c r="F40434" s="2"/>
      <c r="G40434" s="2"/>
      <c r="H40434" s="2"/>
    </row>
    <row r="40435" spans="2:8">
      <c r="B40435" s="2" t="s">
        <v>40884</v>
      </c>
      <c r="C40435" s="2">
        <v>12</v>
      </c>
      <c r="D40435" s="2" t="s">
        <v>455</v>
      </c>
      <c r="E40435" s="2"/>
      <c r="F40435" s="2"/>
      <c r="G40435" s="2"/>
      <c r="H40435" s="2"/>
    </row>
    <row r="40436" spans="2:8">
      <c r="B40436" s="2" t="s">
        <v>40885</v>
      </c>
      <c r="C40436" s="2">
        <v>16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31</v>
      </c>
      <c r="D40437" s="2" t="s">
        <v>455</v>
      </c>
      <c r="E40437" s="2"/>
      <c r="F40437" s="2"/>
      <c r="G40437" s="2"/>
      <c r="H40437" s="2"/>
    </row>
    <row r="40438" spans="2:8">
      <c r="B40438" s="2" t="s">
        <v>40887</v>
      </c>
      <c r="C40438" s="2">
        <v>24</v>
      </c>
      <c r="D40438" s="2" t="s">
        <v>455</v>
      </c>
      <c r="E40438" s="2"/>
      <c r="F40438" s="2"/>
      <c r="G40438" s="2"/>
      <c r="H40438" s="2"/>
    </row>
    <row r="40439" spans="2:8">
      <c r="B40439" s="2" t="s">
        <v>40888</v>
      </c>
      <c r="C40439" s="2">
        <v>28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40889</v>
      </c>
      <c r="C40440" s="2">
        <v>30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455</v>
      </c>
      <c r="E40441" s="2"/>
      <c r="F40441" s="2"/>
      <c r="G40441" s="2"/>
      <c r="H40441" s="2"/>
    </row>
    <row r="40442" spans="2:8">
      <c r="B40442" s="2" t="s">
        <v>40891</v>
      </c>
      <c r="C40442" s="2">
        <v>20</v>
      </c>
      <c r="D40442" s="2" t="s">
        <v>455</v>
      </c>
      <c r="E40442" s="2"/>
      <c r="F40442" s="2"/>
      <c r="G40442" s="2"/>
      <c r="H40442" s="2"/>
    </row>
    <row r="40443" spans="2:8">
      <c r="B40443" s="2" t="s">
        <v>40892</v>
      </c>
      <c r="C40443" s="2">
        <v>23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40893</v>
      </c>
      <c r="C40444" s="2">
        <v>20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22</v>
      </c>
      <c r="D40449" s="2" t="s">
        <v>455</v>
      </c>
      <c r="E40449" s="2"/>
      <c r="F40449" s="2"/>
      <c r="G40449" s="2"/>
      <c r="H40449" s="2"/>
    </row>
    <row r="40450" spans="2:8">
      <c r="B40450" s="2" t="s">
        <v>40899</v>
      </c>
      <c r="C40450" s="2">
        <v>23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40901</v>
      </c>
      <c r="C40452" s="2">
        <v>26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40902</v>
      </c>
      <c r="C40453" s="2">
        <v>27</v>
      </c>
      <c r="D40453" s="2" t="s">
        <v>455</v>
      </c>
      <c r="E40453" s="2"/>
      <c r="F40453" s="2"/>
      <c r="G40453" s="2"/>
      <c r="H40453" s="2"/>
    </row>
    <row r="40454" spans="2:8">
      <c r="B40454" s="2" t="s">
        <v>40903</v>
      </c>
      <c r="C40454" s="2">
        <v>29</v>
      </c>
      <c r="D40454" s="2" t="s">
        <v>455</v>
      </c>
      <c r="E40454" s="2"/>
      <c r="F40454" s="2"/>
      <c r="G40454" s="2"/>
      <c r="H40454" s="2"/>
    </row>
    <row r="40455" spans="2:8">
      <c r="B40455" s="2" t="s">
        <v>40904</v>
      </c>
      <c r="C40455" s="2">
        <v>13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19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13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13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13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13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16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15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15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11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24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40921</v>
      </c>
      <c r="C40472" s="2">
        <v>27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40922</v>
      </c>
      <c r="C40473" s="2">
        <v>27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40923</v>
      </c>
      <c r="C40474" s="2">
        <v>26</v>
      </c>
      <c r="D40474" s="2" t="s">
        <v>455</v>
      </c>
      <c r="E40474" s="2"/>
      <c r="F40474" s="2"/>
      <c r="G40474" s="2"/>
      <c r="H40474" s="2"/>
    </row>
    <row r="40475" spans="2:8">
      <c r="B40475" s="2" t="s">
        <v>40924</v>
      </c>
      <c r="C40475" s="2">
        <v>27</v>
      </c>
      <c r="D40475" s="2" t="s">
        <v>455</v>
      </c>
      <c r="E40475" s="2"/>
      <c r="F40475" s="2"/>
      <c r="G40475" s="2"/>
      <c r="H40475" s="2"/>
    </row>
    <row r="40476" spans="2:8">
      <c r="B40476" s="2" t="s">
        <v>40925</v>
      </c>
      <c r="C40476" s="2">
        <v>27</v>
      </c>
      <c r="D40476" s="2" t="s">
        <v>455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455</v>
      </c>
      <c r="E40477" s="2"/>
      <c r="F40477" s="2"/>
      <c r="G40477" s="2"/>
      <c r="H40477" s="2"/>
    </row>
    <row r="40478" spans="2:8">
      <c r="B40478" s="2" t="s">
        <v>40927</v>
      </c>
      <c r="C40478" s="2">
        <v>29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40928</v>
      </c>
      <c r="C40479" s="2">
        <v>31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40929</v>
      </c>
      <c r="C40480" s="2">
        <v>31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40930</v>
      </c>
      <c r="C40481" s="2">
        <v>30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40932</v>
      </c>
      <c r="C40483" s="2">
        <v>30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40933</v>
      </c>
      <c r="C40484" s="2">
        <v>30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40934</v>
      </c>
      <c r="C40485" s="2">
        <v>29</v>
      </c>
      <c r="D40485" s="2" t="s">
        <v>455</v>
      </c>
      <c r="E40485" s="2"/>
      <c r="F40485" s="2"/>
      <c r="G40485" s="2"/>
      <c r="H40485" s="2"/>
    </row>
    <row r="40486" spans="2:8">
      <c r="B40486" s="2" t="s">
        <v>40935</v>
      </c>
      <c r="C40486" s="2">
        <v>26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40936</v>
      </c>
      <c r="C40487" s="2">
        <v>26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40937</v>
      </c>
      <c r="C40488" s="2">
        <v>27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40938</v>
      </c>
      <c r="C40489" s="2">
        <v>27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40939</v>
      </c>
      <c r="C40490" s="2">
        <v>27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40940</v>
      </c>
      <c r="C40491" s="2">
        <v>27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40941</v>
      </c>
      <c r="C40492" s="2">
        <v>26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40942</v>
      </c>
      <c r="C40493" s="2">
        <v>25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40943</v>
      </c>
      <c r="C40494" s="2">
        <v>21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40945</v>
      </c>
      <c r="C40496" s="2">
        <v>24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40946</v>
      </c>
      <c r="C40497" s="2">
        <v>24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40947</v>
      </c>
      <c r="C40498" s="2">
        <v>24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40948</v>
      </c>
      <c r="C40499" s="2">
        <v>27</v>
      </c>
      <c r="D40499" s="2" t="s">
        <v>455</v>
      </c>
      <c r="E40499" s="2"/>
      <c r="F40499" s="2"/>
      <c r="G40499" s="2"/>
      <c r="H40499" s="2"/>
    </row>
    <row r="40500" spans="2:8">
      <c r="B40500" s="2" t="s">
        <v>40949</v>
      </c>
      <c r="C40500" s="2">
        <v>27</v>
      </c>
      <c r="D40500" s="2" t="s">
        <v>455</v>
      </c>
      <c r="E40500" s="2"/>
      <c r="F40500" s="2"/>
      <c r="G40500" s="2"/>
      <c r="H40500" s="2"/>
    </row>
    <row r="40501" spans="2:8">
      <c r="B40501" s="2" t="s">
        <v>40950</v>
      </c>
      <c r="C40501" s="2">
        <v>27</v>
      </c>
      <c r="D40501" s="2" t="s">
        <v>455</v>
      </c>
      <c r="E40501" s="2"/>
      <c r="F40501" s="2"/>
      <c r="G40501" s="2"/>
      <c r="H40501" s="2"/>
    </row>
    <row r="40502" spans="2:8">
      <c r="B40502" s="2" t="s">
        <v>40951</v>
      </c>
      <c r="C40502" s="2">
        <v>27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40952</v>
      </c>
      <c r="C40503" s="2">
        <v>26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40953</v>
      </c>
      <c r="C40504" s="2">
        <v>24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40954</v>
      </c>
      <c r="C40505" s="2">
        <v>24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24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40956</v>
      </c>
      <c r="C40507" s="2">
        <v>24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40957</v>
      </c>
      <c r="C40508" s="2">
        <v>23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25</v>
      </c>
      <c r="D40510" s="2" t="s">
        <v>455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455</v>
      </c>
      <c r="E40511" s="2"/>
      <c r="F40511" s="2"/>
      <c r="G40511" s="2"/>
      <c r="H40511" s="2"/>
    </row>
    <row r="40512" spans="2:8">
      <c r="B40512" s="2" t="s">
        <v>40961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26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40968</v>
      </c>
      <c r="C40519" s="2">
        <v>26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40969</v>
      </c>
      <c r="C40520" s="2">
        <v>26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40970</v>
      </c>
      <c r="C40521" s="2">
        <v>27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40971</v>
      </c>
      <c r="C40522" s="2">
        <v>28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40972</v>
      </c>
      <c r="C40523" s="2">
        <v>33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40973</v>
      </c>
      <c r="C40524" s="2">
        <v>33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40974</v>
      </c>
      <c r="C40525" s="2">
        <v>32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40975</v>
      </c>
      <c r="C40526" s="2">
        <v>22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22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40984</v>
      </c>
      <c r="C40535" s="2">
        <v>24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40985</v>
      </c>
      <c r="C40536" s="2">
        <v>23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40986</v>
      </c>
      <c r="C40537" s="2">
        <v>24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40987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28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40994</v>
      </c>
      <c r="C40545" s="2">
        <v>29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40995</v>
      </c>
      <c r="C40546" s="2">
        <v>30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40996</v>
      </c>
      <c r="C40547" s="2">
        <v>30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40997</v>
      </c>
      <c r="C40548" s="2">
        <v>30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31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23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41012</v>
      </c>
      <c r="C40563" s="2">
        <v>14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41013</v>
      </c>
      <c r="C40564" s="2">
        <v>17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41014</v>
      </c>
      <c r="C40565" s="2">
        <v>27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41015</v>
      </c>
      <c r="C40566" s="2">
        <v>31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41017</v>
      </c>
      <c r="C40568" s="2">
        <v>31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41018</v>
      </c>
      <c r="C40569" s="2">
        <v>32</v>
      </c>
      <c r="D40569" s="2" t="s">
        <v>455</v>
      </c>
      <c r="E40569" s="2"/>
      <c r="F40569" s="2"/>
      <c r="G40569" s="2"/>
      <c r="H40569" s="2"/>
    </row>
    <row r="40570" spans="2:8">
      <c r="B40570" s="2" t="s">
        <v>41019</v>
      </c>
      <c r="C40570" s="2">
        <v>30</v>
      </c>
      <c r="D40570" s="2" t="s">
        <v>455</v>
      </c>
      <c r="E40570" s="2"/>
      <c r="F40570" s="2"/>
      <c r="G40570" s="2"/>
      <c r="H40570" s="2"/>
    </row>
    <row r="40571" spans="2:8">
      <c r="B40571" s="2" t="s">
        <v>41020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17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16</v>
      </c>
      <c r="D40575" s="2" t="s">
        <v>455</v>
      </c>
      <c r="E40575" s="2"/>
      <c r="F40575" s="2"/>
      <c r="G40575" s="2"/>
      <c r="H40575" s="2"/>
    </row>
    <row r="40576" spans="2:8">
      <c r="B40576" s="2" t="s">
        <v>41025</v>
      </c>
      <c r="C40576" s="2">
        <v>18</v>
      </c>
      <c r="D40576" s="2" t="s">
        <v>455</v>
      </c>
      <c r="E40576" s="2"/>
      <c r="F40576" s="2"/>
      <c r="G40576" s="2"/>
      <c r="H40576" s="2"/>
    </row>
    <row r="40577" spans="2:8">
      <c r="B40577" s="2" t="s">
        <v>41026</v>
      </c>
      <c r="C40577" s="2">
        <v>20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41027</v>
      </c>
      <c r="C40578" s="2">
        <v>19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41028</v>
      </c>
      <c r="C40579" s="2">
        <v>42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40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41034</v>
      </c>
      <c r="C40585" s="2">
        <v>26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41035</v>
      </c>
      <c r="C40586" s="2">
        <v>26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41036</v>
      </c>
      <c r="C40587" s="2">
        <v>25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41037</v>
      </c>
      <c r="C40588" s="2">
        <v>25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41039</v>
      </c>
      <c r="C40590" s="2">
        <v>30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41040</v>
      </c>
      <c r="C40591" s="2">
        <v>30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41041</v>
      </c>
      <c r="C40592" s="2">
        <v>24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30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41045</v>
      </c>
      <c r="C40596" s="2">
        <v>30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41046</v>
      </c>
      <c r="C40597" s="2">
        <v>31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41047</v>
      </c>
      <c r="C40598" s="2">
        <v>31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41048</v>
      </c>
      <c r="C40599" s="2">
        <v>31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41049</v>
      </c>
      <c r="C40600" s="2">
        <v>31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41050</v>
      </c>
      <c r="C40601" s="2">
        <v>31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41052</v>
      </c>
      <c r="C40603" s="2">
        <v>25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41054</v>
      </c>
      <c r="C40605" s="2">
        <v>26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41055</v>
      </c>
      <c r="C40606" s="2">
        <v>28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41056</v>
      </c>
      <c r="C40607" s="2">
        <v>28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41057</v>
      </c>
      <c r="C40608" s="2">
        <v>27</v>
      </c>
      <c r="D40608" s="2" t="s">
        <v>455</v>
      </c>
      <c r="E40608" s="2"/>
      <c r="F40608" s="2"/>
      <c r="G40608" s="2"/>
      <c r="H40608" s="2"/>
    </row>
    <row r="40609" spans="2:8">
      <c r="B40609" s="2" t="s">
        <v>41058</v>
      </c>
      <c r="C40609" s="2">
        <v>28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41059</v>
      </c>
      <c r="C40610" s="2">
        <v>28</v>
      </c>
      <c r="D40610" s="2" t="s">
        <v>455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29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41068</v>
      </c>
      <c r="C40619" s="2">
        <v>32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41069</v>
      </c>
      <c r="C40620" s="2">
        <v>33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41070</v>
      </c>
      <c r="C40621" s="2">
        <v>33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41071</v>
      </c>
      <c r="C40622" s="2">
        <v>34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41072</v>
      </c>
      <c r="C40623" s="2">
        <v>34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41073</v>
      </c>
      <c r="C40624" s="2">
        <v>23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41075</v>
      </c>
      <c r="C40626" s="2">
        <v>22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41077</v>
      </c>
      <c r="C40628" s="2">
        <v>21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41078</v>
      </c>
      <c r="C40629" s="2">
        <v>20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41079</v>
      </c>
      <c r="C40630" s="2">
        <v>21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41080</v>
      </c>
      <c r="C40631" s="2">
        <v>26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41083</v>
      </c>
      <c r="C40634" s="2">
        <v>25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41085</v>
      </c>
      <c r="C40636" s="2">
        <v>35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41086</v>
      </c>
      <c r="C40637" s="2">
        <v>34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41087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33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41090</v>
      </c>
      <c r="C40641" s="2">
        <v>39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41091</v>
      </c>
      <c r="C40642" s="2">
        <v>27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41093</v>
      </c>
      <c r="C40644" s="2">
        <v>30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41094</v>
      </c>
      <c r="C40645" s="2">
        <v>30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41095</v>
      </c>
      <c r="C40646" s="2">
        <v>30</v>
      </c>
      <c r="D40646" s="2" t="s">
        <v>455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455</v>
      </c>
      <c r="E40647" s="2"/>
      <c r="F40647" s="2"/>
      <c r="G40647" s="2"/>
      <c r="H40647" s="2"/>
    </row>
    <row r="40648" spans="2:8">
      <c r="B40648" s="2" t="s">
        <v>41097</v>
      </c>
      <c r="C40648" s="2">
        <v>29</v>
      </c>
      <c r="D40648" s="2" t="s">
        <v>455</v>
      </c>
      <c r="E40648" s="2"/>
      <c r="F40648" s="2"/>
      <c r="G40648" s="2"/>
      <c r="H40648" s="2"/>
    </row>
    <row r="40649" spans="2:8">
      <c r="B40649" s="2" t="s">
        <v>41098</v>
      </c>
      <c r="C40649" s="2">
        <v>6</v>
      </c>
      <c r="D40649" s="2" t="s">
        <v>455</v>
      </c>
      <c r="E40649" s="2"/>
      <c r="F40649" s="2"/>
      <c r="G40649" s="2"/>
      <c r="H40649" s="2"/>
    </row>
    <row r="40650" spans="2:8">
      <c r="B40650" s="2" t="s">
        <v>41099</v>
      </c>
      <c r="C40650" s="2">
        <v>6</v>
      </c>
      <c r="D40650" s="2" t="s">
        <v>455</v>
      </c>
      <c r="E40650" s="2"/>
      <c r="F40650" s="2"/>
      <c r="G40650" s="2"/>
      <c r="H40650" s="2"/>
    </row>
    <row r="40651" spans="2:8">
      <c r="B40651" s="2" t="s">
        <v>41100</v>
      </c>
      <c r="C40651" s="2">
        <v>6</v>
      </c>
      <c r="D40651" s="2" t="s">
        <v>455</v>
      </c>
      <c r="E40651" s="2"/>
      <c r="F40651" s="2"/>
      <c r="G40651" s="2"/>
      <c r="H40651" s="2"/>
    </row>
    <row r="40652" spans="2:8">
      <c r="B40652" s="2" t="s">
        <v>41101</v>
      </c>
      <c r="C40652" s="2">
        <v>7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41102</v>
      </c>
      <c r="C40653" s="2">
        <v>6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41103</v>
      </c>
      <c r="C40654" s="2">
        <v>6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41104</v>
      </c>
      <c r="C40655" s="2">
        <v>7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41106</v>
      </c>
      <c r="C40657" s="2">
        <v>25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41107</v>
      </c>
      <c r="C40658" s="2">
        <v>23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41108</v>
      </c>
      <c r="C40659" s="2">
        <v>23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41109</v>
      </c>
      <c r="C40660" s="2">
        <v>25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41110</v>
      </c>
      <c r="C40661" s="2">
        <v>27</v>
      </c>
      <c r="D40661" s="2" t="s">
        <v>455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41113</v>
      </c>
      <c r="C40664" s="2">
        <v>14</v>
      </c>
      <c r="D40664" s="2" t="s">
        <v>455</v>
      </c>
      <c r="E40664" s="2"/>
      <c r="F40664" s="2"/>
      <c r="G40664" s="2"/>
      <c r="H40664" s="2"/>
    </row>
    <row r="40665" spans="2:8">
      <c r="B40665" s="2" t="s">
        <v>41114</v>
      </c>
      <c r="C40665" s="2">
        <v>16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41115</v>
      </c>
      <c r="C40666" s="2">
        <v>17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41116</v>
      </c>
      <c r="C40667" s="2">
        <v>18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41117</v>
      </c>
      <c r="C40668" s="2">
        <v>20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41119</v>
      </c>
      <c r="C40670" s="2">
        <v>27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41120</v>
      </c>
      <c r="C40671" s="2">
        <v>27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41121</v>
      </c>
      <c r="C40672" s="2">
        <v>28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41122</v>
      </c>
      <c r="C40673" s="2">
        <v>27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41123</v>
      </c>
      <c r="C40674" s="2">
        <v>25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41124</v>
      </c>
      <c r="C40675" s="2">
        <v>26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41125</v>
      </c>
      <c r="C40676" s="2">
        <v>26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41126</v>
      </c>
      <c r="C40677" s="2">
        <v>26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41127</v>
      </c>
      <c r="C40678" s="2">
        <v>20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41128</v>
      </c>
      <c r="C40679" s="2">
        <v>31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41129</v>
      </c>
      <c r="C40680" s="2">
        <v>33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41130</v>
      </c>
      <c r="C40681" s="2">
        <v>34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41131</v>
      </c>
      <c r="C40682" s="2">
        <v>34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41132</v>
      </c>
      <c r="C40683" s="2">
        <v>25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41133</v>
      </c>
      <c r="C40684" s="2">
        <v>30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41134</v>
      </c>
      <c r="C40685" s="2">
        <v>31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41135</v>
      </c>
      <c r="C40686" s="2">
        <v>34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41136</v>
      </c>
      <c r="C40687" s="2">
        <v>35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41137</v>
      </c>
      <c r="C40688" s="2">
        <v>31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41139</v>
      </c>
      <c r="C40690" s="2">
        <v>33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41140</v>
      </c>
      <c r="C40691" s="2">
        <v>34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41141</v>
      </c>
      <c r="C40692" s="2">
        <v>34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41142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13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11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41153</v>
      </c>
      <c r="C40704" s="2">
        <v>31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41154</v>
      </c>
      <c r="C40705" s="2">
        <v>31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41155</v>
      </c>
      <c r="C40706" s="2">
        <v>31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41156</v>
      </c>
      <c r="C40707" s="2">
        <v>12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41157</v>
      </c>
      <c r="C40708" s="2">
        <v>28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41158</v>
      </c>
      <c r="C40709" s="2">
        <v>28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41159</v>
      </c>
      <c r="C40710" s="2">
        <v>29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41160</v>
      </c>
      <c r="C40711" s="2">
        <v>28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41161</v>
      </c>
      <c r="C40712" s="2">
        <v>28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41162</v>
      </c>
      <c r="C40713" s="2">
        <v>28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41163</v>
      </c>
      <c r="C40714" s="2">
        <v>21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25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41172</v>
      </c>
      <c r="C40723" s="2">
        <v>24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41173</v>
      </c>
      <c r="C40724" s="2">
        <v>26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41175</v>
      </c>
      <c r="C40726" s="2">
        <v>24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41176</v>
      </c>
      <c r="C40727" s="2">
        <v>26</v>
      </c>
      <c r="D40727" s="2" t="s">
        <v>455</v>
      </c>
      <c r="E40727" s="2"/>
      <c r="F40727" s="2"/>
      <c r="G40727" s="2"/>
      <c r="H40727" s="2"/>
    </row>
    <row r="40728" spans="2:8">
      <c r="B40728" s="2" t="s">
        <v>41177</v>
      </c>
      <c r="C40728" s="2">
        <v>27</v>
      </c>
      <c r="D40728" s="2" t="s">
        <v>455</v>
      </c>
      <c r="E40728" s="2"/>
      <c r="F40728" s="2"/>
      <c r="G40728" s="2"/>
      <c r="H40728" s="2"/>
    </row>
    <row r="40729" spans="2:8">
      <c r="B40729" s="2" t="s">
        <v>41178</v>
      </c>
      <c r="C40729" s="2">
        <v>24</v>
      </c>
      <c r="D40729" s="2" t="s">
        <v>455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455</v>
      </c>
      <c r="E40730" s="2"/>
      <c r="F40730" s="2"/>
      <c r="G40730" s="2"/>
      <c r="H40730" s="2"/>
    </row>
    <row r="40731" spans="2:8">
      <c r="B40731" s="2" t="s">
        <v>41180</v>
      </c>
      <c r="C40731" s="2">
        <v>27</v>
      </c>
      <c r="D40731" s="2" t="s">
        <v>455</v>
      </c>
      <c r="E40731" s="2"/>
      <c r="F40731" s="2"/>
      <c r="G40731" s="2"/>
      <c r="H40731" s="2"/>
    </row>
    <row r="40732" spans="2:8">
      <c r="B40732" s="2" t="s">
        <v>41181</v>
      </c>
      <c r="C40732" s="2">
        <v>26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41182</v>
      </c>
      <c r="C40733" s="2">
        <v>26</v>
      </c>
      <c r="D40733" s="2" t="s">
        <v>455</v>
      </c>
      <c r="E40733" s="2"/>
      <c r="F40733" s="2"/>
      <c r="G40733" s="2"/>
      <c r="H40733" s="2"/>
    </row>
    <row r="40734" spans="2:8">
      <c r="B40734" s="2" t="s">
        <v>41183</v>
      </c>
      <c r="C40734" s="2">
        <v>36</v>
      </c>
      <c r="D40734" s="2" t="s">
        <v>455</v>
      </c>
      <c r="E40734" s="2"/>
      <c r="F40734" s="2"/>
      <c r="G40734" s="2"/>
      <c r="H40734" s="2"/>
    </row>
    <row r="40735" spans="2:8">
      <c r="B40735" s="2" t="s">
        <v>41184</v>
      </c>
      <c r="C40735" s="2">
        <v>36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41185</v>
      </c>
      <c r="C40736" s="2">
        <v>36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41186</v>
      </c>
      <c r="C40737" s="2">
        <v>34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41187</v>
      </c>
      <c r="C40738" s="2">
        <v>32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41188</v>
      </c>
      <c r="C40739" s="2">
        <v>26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20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41197</v>
      </c>
      <c r="C40748" s="2">
        <v>25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41198</v>
      </c>
      <c r="C40749" s="2">
        <v>28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41199</v>
      </c>
      <c r="C40750" s="2">
        <v>31</v>
      </c>
      <c r="D40750" s="2" t="s">
        <v>455</v>
      </c>
      <c r="E40750" s="2"/>
      <c r="F40750" s="2"/>
      <c r="G40750" s="2"/>
      <c r="H40750" s="2"/>
    </row>
    <row r="40751" spans="2:8">
      <c r="B40751" s="2" t="s">
        <v>41200</v>
      </c>
      <c r="C40751" s="2">
        <v>30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41201</v>
      </c>
      <c r="C40752" s="2">
        <v>21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41202</v>
      </c>
      <c r="C40753" s="2">
        <v>24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41203</v>
      </c>
      <c r="C40754" s="2">
        <v>25</v>
      </c>
      <c r="D40754" s="2" t="s">
        <v>455</v>
      </c>
      <c r="E40754" s="2"/>
      <c r="F40754" s="2"/>
      <c r="G40754" s="2"/>
      <c r="H40754" s="2"/>
    </row>
    <row r="40755" spans="2:8">
      <c r="B40755" s="2" t="s">
        <v>41204</v>
      </c>
      <c r="C40755" s="2">
        <v>26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41205</v>
      </c>
      <c r="C40756" s="2">
        <v>26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41206</v>
      </c>
      <c r="C40757" s="2">
        <v>33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41207</v>
      </c>
      <c r="C40758" s="2">
        <v>34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41208</v>
      </c>
      <c r="C40759" s="2">
        <v>33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41209</v>
      </c>
      <c r="C40760" s="2">
        <v>30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41210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26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41221</v>
      </c>
      <c r="C40772" s="2">
        <v>30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41224</v>
      </c>
      <c r="C40775" s="2">
        <v>30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41225</v>
      </c>
      <c r="C40776" s="2">
        <v>29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41226</v>
      </c>
      <c r="C40777" s="2">
        <v>30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41227</v>
      </c>
      <c r="C40778" s="2">
        <v>13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41228</v>
      </c>
      <c r="C40779" s="2">
        <v>16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18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23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41239</v>
      </c>
      <c r="C40790" s="2">
        <v>24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41240</v>
      </c>
      <c r="C40791" s="2">
        <v>24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41241</v>
      </c>
      <c r="C40792" s="2">
        <v>25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41242</v>
      </c>
      <c r="C40793" s="2">
        <v>26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41243</v>
      </c>
      <c r="C40794" s="2">
        <v>26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41244</v>
      </c>
      <c r="C40795" s="2">
        <v>26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41245</v>
      </c>
      <c r="C40796" s="2">
        <v>25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41246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26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30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31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18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14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14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20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41276</v>
      </c>
      <c r="C40827" s="2">
        <v>21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41277</v>
      </c>
      <c r="C40828" s="2">
        <v>22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41278</v>
      </c>
      <c r="C40829" s="2">
        <v>22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41279</v>
      </c>
      <c r="C40830" s="2">
        <v>22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41280</v>
      </c>
      <c r="C40831" s="2">
        <v>21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41281</v>
      </c>
      <c r="C40832" s="2">
        <v>19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41282</v>
      </c>
      <c r="C40833" s="2">
        <v>19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41283</v>
      </c>
      <c r="C40834" s="2">
        <v>19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41284</v>
      </c>
      <c r="C40835" s="2">
        <v>16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41285</v>
      </c>
      <c r="C40836" s="2">
        <v>18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41286</v>
      </c>
      <c r="C40837" s="2">
        <v>20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41287</v>
      </c>
      <c r="C40838" s="2">
        <v>21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41288</v>
      </c>
      <c r="C40839" s="2">
        <v>21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41289</v>
      </c>
      <c r="C40840" s="2">
        <v>23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41290</v>
      </c>
      <c r="C40841" s="2">
        <v>23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41291</v>
      </c>
      <c r="C40842" s="2">
        <v>23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41292</v>
      </c>
      <c r="C40843" s="2">
        <v>23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41293</v>
      </c>
      <c r="C40844" s="2">
        <v>23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41294</v>
      </c>
      <c r="C40845" s="2">
        <v>22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41295</v>
      </c>
      <c r="C40846" s="2">
        <v>23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41296</v>
      </c>
      <c r="C40847" s="2">
        <v>22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41297</v>
      </c>
      <c r="C40848" s="2">
        <v>35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41298</v>
      </c>
      <c r="C40849" s="2">
        <v>37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41299</v>
      </c>
      <c r="C40850" s="2">
        <v>37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41300</v>
      </c>
      <c r="C40851" s="2">
        <v>36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41301</v>
      </c>
      <c r="C40852" s="2">
        <v>33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41302</v>
      </c>
      <c r="C40853" s="2">
        <v>29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41304</v>
      </c>
      <c r="C40855" s="2">
        <v>25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41305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41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41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37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41312</v>
      </c>
      <c r="C40863" s="2">
        <v>38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41313</v>
      </c>
      <c r="C40864" s="2">
        <v>40</v>
      </c>
      <c r="D40864" s="2" t="s">
        <v>455</v>
      </c>
      <c r="E40864" s="2"/>
      <c r="F40864" s="2"/>
      <c r="G40864" s="2"/>
      <c r="H40864" s="2"/>
    </row>
    <row r="40865" spans="2:8">
      <c r="B40865" s="2" t="s">
        <v>41314</v>
      </c>
      <c r="C40865" s="2">
        <v>41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41315</v>
      </c>
      <c r="C40866" s="2">
        <v>40</v>
      </c>
      <c r="D40866" s="2" t="s">
        <v>455</v>
      </c>
      <c r="E40866" s="2"/>
      <c r="F40866" s="2"/>
      <c r="G40866" s="2"/>
      <c r="H40866" s="2"/>
    </row>
    <row r="40867" spans="2:8">
      <c r="B40867" s="2" t="s">
        <v>41316</v>
      </c>
      <c r="C40867" s="2">
        <v>28</v>
      </c>
      <c r="D40867" s="2" t="s">
        <v>455</v>
      </c>
      <c r="E40867" s="2"/>
      <c r="F40867" s="2"/>
      <c r="G40867" s="2"/>
      <c r="H40867" s="2"/>
    </row>
    <row r="40868" spans="2:8">
      <c r="B40868" s="2" t="s">
        <v>41317</v>
      </c>
      <c r="C40868" s="2">
        <v>31</v>
      </c>
      <c r="D40868" s="2" t="s">
        <v>455</v>
      </c>
      <c r="E40868" s="2"/>
      <c r="F40868" s="2"/>
      <c r="G40868" s="2"/>
      <c r="H40868" s="2"/>
    </row>
    <row r="40869" spans="2:8">
      <c r="B40869" s="2" t="s">
        <v>41318</v>
      </c>
      <c r="C40869" s="2">
        <v>33</v>
      </c>
      <c r="D40869" s="2" t="s">
        <v>455</v>
      </c>
      <c r="E40869" s="2"/>
      <c r="F40869" s="2"/>
      <c r="G40869" s="2"/>
      <c r="H40869" s="2"/>
    </row>
    <row r="40870" spans="2:8">
      <c r="B40870" s="2" t="s">
        <v>41319</v>
      </c>
      <c r="C40870" s="2">
        <v>32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41320</v>
      </c>
      <c r="C40871" s="2">
        <v>33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41321</v>
      </c>
      <c r="C40872" s="2">
        <v>32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41322</v>
      </c>
      <c r="C40873" s="2">
        <v>28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41323</v>
      </c>
      <c r="C40874" s="2">
        <v>15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41324</v>
      </c>
      <c r="C40875" s="2">
        <v>33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41325</v>
      </c>
      <c r="C40876" s="2">
        <v>33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41326</v>
      </c>
      <c r="C40877" s="2">
        <v>34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41327</v>
      </c>
      <c r="C40878" s="2">
        <v>34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41328</v>
      </c>
      <c r="C40879" s="2">
        <v>22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41329</v>
      </c>
      <c r="C40880" s="2">
        <v>24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41330</v>
      </c>
      <c r="C40881" s="2">
        <v>24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41331</v>
      </c>
      <c r="C40882" s="2">
        <v>23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41332</v>
      </c>
      <c r="C40883" s="2">
        <v>21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41333</v>
      </c>
      <c r="C40884" s="2">
        <v>21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41334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19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25</v>
      </c>
      <c r="D40892" s="2" t="s">
        <v>455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455</v>
      </c>
      <c r="E40893" s="2"/>
      <c r="F40893" s="2"/>
      <c r="G40893" s="2"/>
      <c r="H40893" s="2"/>
    </row>
    <row r="40894" spans="2:8">
      <c r="B40894" s="2" t="s">
        <v>41343</v>
      </c>
      <c r="C40894" s="2">
        <v>30</v>
      </c>
      <c r="D40894" s="2" t="s">
        <v>455</v>
      </c>
      <c r="E40894" s="2"/>
      <c r="F40894" s="2"/>
      <c r="G40894" s="2"/>
      <c r="H40894" s="2"/>
    </row>
    <row r="40895" spans="2:8">
      <c r="B40895" s="2" t="s">
        <v>41344</v>
      </c>
      <c r="C40895" s="2">
        <v>30</v>
      </c>
      <c r="D40895" s="2" t="s">
        <v>455</v>
      </c>
      <c r="E40895" s="2"/>
      <c r="F40895" s="2"/>
      <c r="G40895" s="2"/>
      <c r="H40895" s="2"/>
    </row>
    <row r="40896" spans="2:8">
      <c r="B40896" s="2" t="s">
        <v>41345</v>
      </c>
      <c r="C40896" s="2">
        <v>30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41346</v>
      </c>
      <c r="C40897" s="2">
        <v>31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41347</v>
      </c>
      <c r="C40898" s="2">
        <v>32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26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41353</v>
      </c>
      <c r="C40904" s="2">
        <v>28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41354</v>
      </c>
      <c r="C40905" s="2">
        <v>28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41355</v>
      </c>
      <c r="C40906" s="2">
        <v>29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41356</v>
      </c>
      <c r="C40907" s="2">
        <v>28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41357</v>
      </c>
      <c r="C40908" s="2">
        <v>27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41358</v>
      </c>
      <c r="C40909" s="2">
        <v>28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41359</v>
      </c>
      <c r="C40910" s="2">
        <v>28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41360</v>
      </c>
      <c r="C40911" s="2">
        <v>41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41361</v>
      </c>
      <c r="C40912" s="2">
        <v>43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41362</v>
      </c>
      <c r="C40913" s="2">
        <v>43</v>
      </c>
      <c r="D40913" s="2" t="s">
        <v>455</v>
      </c>
      <c r="E40913" s="2"/>
      <c r="F40913" s="2"/>
      <c r="G40913" s="2"/>
      <c r="H40913" s="2"/>
    </row>
    <row r="40914" spans="2:8">
      <c r="B40914" s="2" t="s">
        <v>41363</v>
      </c>
      <c r="C40914" s="2">
        <v>43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41364</v>
      </c>
      <c r="C40915" s="2">
        <v>41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41365</v>
      </c>
      <c r="C40916" s="2">
        <v>30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41366</v>
      </c>
      <c r="C40917" s="2">
        <v>28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41367</v>
      </c>
      <c r="C40918" s="2">
        <v>29</v>
      </c>
      <c r="D40918" s="2" t="s">
        <v>455</v>
      </c>
      <c r="E40918" s="2"/>
      <c r="F40918" s="2"/>
      <c r="G40918" s="2"/>
      <c r="H40918" s="2"/>
    </row>
    <row r="40919" spans="2:8">
      <c r="B40919" s="2" t="s">
        <v>41368</v>
      </c>
      <c r="C40919" s="2">
        <v>30</v>
      </c>
      <c r="D40919" s="2" t="s">
        <v>455</v>
      </c>
      <c r="E40919" s="2"/>
      <c r="F40919" s="2"/>
      <c r="G40919" s="2"/>
      <c r="H40919" s="2"/>
    </row>
    <row r="40920" spans="2:8">
      <c r="B40920" s="2" t="s">
        <v>41369</v>
      </c>
      <c r="C40920" s="2">
        <v>28</v>
      </c>
      <c r="D40920" s="2" t="s">
        <v>455</v>
      </c>
      <c r="E40920" s="2"/>
      <c r="F40920" s="2"/>
      <c r="G40920" s="2"/>
      <c r="H40920" s="2"/>
    </row>
    <row r="40921" spans="2:8">
      <c r="B40921" s="2" t="s">
        <v>41370</v>
      </c>
      <c r="C40921" s="2">
        <v>29</v>
      </c>
      <c r="D40921" s="2" t="s">
        <v>455</v>
      </c>
      <c r="E40921" s="2"/>
      <c r="F40921" s="2"/>
      <c r="G40921" s="2"/>
      <c r="H40921" s="2"/>
    </row>
    <row r="40922" spans="2:8">
      <c r="B40922" s="2" t="s">
        <v>41371</v>
      </c>
      <c r="C40922" s="2">
        <v>29</v>
      </c>
      <c r="D40922" s="2" t="s">
        <v>455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455</v>
      </c>
      <c r="E40923" s="2"/>
      <c r="F40923" s="2"/>
      <c r="G40923" s="2"/>
      <c r="H40923" s="2"/>
    </row>
    <row r="40924" spans="2:8">
      <c r="B40924" s="2" t="s">
        <v>41373</v>
      </c>
      <c r="C40924" s="2">
        <v>26</v>
      </c>
      <c r="D40924" s="2" t="s">
        <v>455</v>
      </c>
      <c r="E40924" s="2"/>
      <c r="F40924" s="2"/>
      <c r="G40924" s="2"/>
      <c r="H40924" s="2"/>
    </row>
    <row r="40925" spans="2:8">
      <c r="B40925" s="2" t="s">
        <v>41374</v>
      </c>
      <c r="C40925" s="2">
        <v>26</v>
      </c>
      <c r="D40925" s="2" t="s">
        <v>455</v>
      </c>
      <c r="E40925" s="2"/>
      <c r="F40925" s="2"/>
      <c r="G40925" s="2"/>
      <c r="H40925" s="2"/>
    </row>
    <row r="40926" spans="2:8">
      <c r="B40926" s="2" t="s">
        <v>41375</v>
      </c>
      <c r="C40926" s="2">
        <v>25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41376</v>
      </c>
      <c r="C40927" s="2">
        <v>6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41377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23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33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41394</v>
      </c>
      <c r="C40945" s="2">
        <v>34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41395</v>
      </c>
      <c r="C40946" s="2">
        <v>34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41396</v>
      </c>
      <c r="C40947" s="2">
        <v>33</v>
      </c>
      <c r="D40947" s="2" t="s">
        <v>455</v>
      </c>
      <c r="E40947" s="2"/>
      <c r="F40947" s="2"/>
      <c r="G40947" s="2"/>
      <c r="H40947" s="2"/>
    </row>
    <row r="40948" spans="2:8">
      <c r="B40948" s="2" t="s">
        <v>41397</v>
      </c>
      <c r="C40948" s="2">
        <v>32</v>
      </c>
      <c r="D40948" s="2" t="s">
        <v>455</v>
      </c>
      <c r="E40948" s="2"/>
      <c r="F40948" s="2"/>
      <c r="G40948" s="2"/>
      <c r="H40948" s="2"/>
    </row>
    <row r="40949" spans="2:8">
      <c r="B40949" s="2" t="s">
        <v>41398</v>
      </c>
      <c r="C40949" s="2">
        <v>22</v>
      </c>
      <c r="D40949" s="2" t="s">
        <v>455</v>
      </c>
      <c r="E40949" s="2"/>
      <c r="F40949" s="2"/>
      <c r="G40949" s="2"/>
      <c r="H40949" s="2"/>
    </row>
    <row r="40950" spans="2:8">
      <c r="B40950" s="2" t="s">
        <v>41399</v>
      </c>
      <c r="C40950" s="2">
        <v>19</v>
      </c>
      <c r="D40950" s="2" t="s">
        <v>455</v>
      </c>
      <c r="E40950" s="2"/>
      <c r="F40950" s="2"/>
      <c r="G40950" s="2"/>
      <c r="H40950" s="2"/>
    </row>
    <row r="40951" spans="2:8">
      <c r="B40951" s="2" t="s">
        <v>41400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27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41409</v>
      </c>
      <c r="C40960" s="2">
        <v>29</v>
      </c>
      <c r="D40960" s="2" t="s">
        <v>455</v>
      </c>
      <c r="E40960" s="2"/>
      <c r="F40960" s="2"/>
      <c r="G40960" s="2"/>
      <c r="H40960" s="2"/>
    </row>
    <row r="40961" spans="2:8">
      <c r="B40961" s="2" t="s">
        <v>41410</v>
      </c>
      <c r="C40961" s="2">
        <v>30</v>
      </c>
      <c r="D40961" s="2" t="s">
        <v>455</v>
      </c>
      <c r="E40961" s="2"/>
      <c r="F40961" s="2"/>
      <c r="G40961" s="2"/>
      <c r="H40961" s="2"/>
    </row>
    <row r="40962" spans="2:8">
      <c r="B40962" s="2" t="s">
        <v>41411</v>
      </c>
      <c r="C40962" s="2">
        <v>32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41412</v>
      </c>
      <c r="C40963" s="2">
        <v>32</v>
      </c>
      <c r="D40963" s="2" t="s">
        <v>455</v>
      </c>
      <c r="E40963" s="2"/>
      <c r="F40963" s="2"/>
      <c r="G40963" s="2"/>
      <c r="H40963" s="2"/>
    </row>
    <row r="40964" spans="2:8">
      <c r="B40964" s="2" t="s">
        <v>41413</v>
      </c>
      <c r="C40964" s="2">
        <v>28</v>
      </c>
      <c r="D40964" s="2" t="s">
        <v>455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455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455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41417</v>
      </c>
      <c r="C40968" s="2">
        <v>28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41418</v>
      </c>
      <c r="C40969" s="2">
        <v>26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41420</v>
      </c>
      <c r="C40971" s="2">
        <v>27</v>
      </c>
      <c r="D40971" s="2" t="s">
        <v>455</v>
      </c>
      <c r="E40971" s="2"/>
      <c r="F40971" s="2"/>
      <c r="G40971" s="2"/>
      <c r="H40971" s="2"/>
    </row>
    <row r="40972" spans="2:8">
      <c r="B40972" s="2" t="s">
        <v>41421</v>
      </c>
      <c r="C40972" s="2">
        <v>19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41422</v>
      </c>
      <c r="C40973" s="2">
        <v>26</v>
      </c>
      <c r="D40973" s="2" t="s">
        <v>455</v>
      </c>
      <c r="E40973" s="2"/>
      <c r="F40973" s="2"/>
      <c r="G40973" s="2"/>
      <c r="H40973" s="2"/>
    </row>
    <row r="40974" spans="2:8">
      <c r="B40974" s="2" t="s">
        <v>41423</v>
      </c>
      <c r="C40974" s="2">
        <v>25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41424</v>
      </c>
      <c r="C40975" s="2">
        <v>25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41425</v>
      </c>
      <c r="C40976" s="2">
        <v>26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41426</v>
      </c>
      <c r="C40977" s="2">
        <v>26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41427</v>
      </c>
      <c r="C40978" s="2">
        <v>25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41428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33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12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32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29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41455</v>
      </c>
      <c r="C41006" s="2">
        <v>30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41456</v>
      </c>
      <c r="C41007" s="2">
        <v>29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41457</v>
      </c>
      <c r="C41008" s="2">
        <v>30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41458</v>
      </c>
      <c r="C41009" s="2">
        <v>28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41459</v>
      </c>
      <c r="C41010" s="2">
        <v>26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41460</v>
      </c>
      <c r="C41011" s="2">
        <v>23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41461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36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25</v>
      </c>
      <c r="D41014" s="2" t="s">
        <v>455</v>
      </c>
      <c r="E41014" s="2"/>
      <c r="F41014" s="2"/>
      <c r="G41014" s="2"/>
      <c r="H41014" s="2"/>
    </row>
    <row r="41015" spans="2:8">
      <c r="B41015" s="2" t="s">
        <v>41464</v>
      </c>
      <c r="C41015" s="2">
        <v>27</v>
      </c>
      <c r="D41015" s="2" t="s">
        <v>455</v>
      </c>
      <c r="E41015" s="2"/>
      <c r="F41015" s="2"/>
      <c r="G41015" s="2"/>
      <c r="H41015" s="2"/>
    </row>
    <row r="41016" spans="2:8">
      <c r="B41016" s="2" t="s">
        <v>41465</v>
      </c>
      <c r="C41016" s="2">
        <v>29</v>
      </c>
      <c r="D41016" s="2" t="s">
        <v>455</v>
      </c>
      <c r="E41016" s="2"/>
      <c r="F41016" s="2"/>
      <c r="G41016" s="2"/>
      <c r="H41016" s="2"/>
    </row>
    <row r="41017" spans="2:8">
      <c r="B41017" s="2" t="s">
        <v>41466</v>
      </c>
      <c r="C41017" s="2">
        <v>34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41467</v>
      </c>
      <c r="C41018" s="2">
        <v>29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41468</v>
      </c>
      <c r="C41019" s="2">
        <v>24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41469</v>
      </c>
      <c r="C41020" s="2">
        <v>26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41471</v>
      </c>
      <c r="C41022" s="2">
        <v>34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41472</v>
      </c>
      <c r="C41023" s="2">
        <v>35</v>
      </c>
      <c r="D41023" s="2" t="s">
        <v>455</v>
      </c>
      <c r="E41023" s="2"/>
      <c r="F41023" s="2"/>
      <c r="G41023" s="2"/>
      <c r="H41023" s="2"/>
    </row>
    <row r="41024" spans="2:8">
      <c r="B41024" s="2" t="s">
        <v>41473</v>
      </c>
      <c r="C41024" s="2">
        <v>35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41474</v>
      </c>
      <c r="C41025" s="2">
        <v>35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41475</v>
      </c>
      <c r="C41026" s="2">
        <v>34</v>
      </c>
      <c r="D41026" s="2" t="s">
        <v>455</v>
      </c>
      <c r="E41026" s="2"/>
      <c r="F41026" s="2"/>
      <c r="G41026" s="2"/>
      <c r="H41026" s="2"/>
    </row>
    <row r="41027" spans="2:8">
      <c r="B41027" s="2" t="s">
        <v>41476</v>
      </c>
      <c r="C41027" s="2">
        <v>22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41477</v>
      </c>
      <c r="C41028" s="2">
        <v>29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41478</v>
      </c>
      <c r="C41029" s="2">
        <v>30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41479</v>
      </c>
      <c r="C41030" s="2">
        <v>31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41480</v>
      </c>
      <c r="C41031" s="2">
        <v>30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41481</v>
      </c>
      <c r="C41032" s="2">
        <v>29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41482</v>
      </c>
      <c r="C41033" s="2">
        <v>27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41483</v>
      </c>
      <c r="C41034" s="2">
        <v>23</v>
      </c>
      <c r="D41034" s="2" t="s">
        <v>455</v>
      </c>
      <c r="E41034" s="2"/>
      <c r="F41034" s="2"/>
      <c r="G41034" s="2"/>
      <c r="H41034" s="2"/>
    </row>
    <row r="41035" spans="2:8">
      <c r="B41035" s="2" t="s">
        <v>41484</v>
      </c>
      <c r="C41035" s="2">
        <v>21</v>
      </c>
      <c r="D41035" s="2" t="s">
        <v>455</v>
      </c>
      <c r="E41035" s="2"/>
      <c r="F41035" s="2"/>
      <c r="G41035" s="2"/>
      <c r="H41035" s="2"/>
    </row>
    <row r="41036" spans="2:8">
      <c r="B41036" s="2" t="s">
        <v>41485</v>
      </c>
      <c r="C41036" s="2">
        <v>25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41486</v>
      </c>
      <c r="C41037" s="2">
        <v>25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41487</v>
      </c>
      <c r="C41038" s="2">
        <v>24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41488</v>
      </c>
      <c r="C41039" s="2">
        <v>24</v>
      </c>
      <c r="D41039" s="2" t="s">
        <v>455</v>
      </c>
      <c r="E41039" s="2"/>
      <c r="F41039" s="2"/>
      <c r="G41039" s="2"/>
      <c r="H41039" s="2"/>
    </row>
    <row r="41040" spans="2:8">
      <c r="B41040" s="2" t="s">
        <v>41489</v>
      </c>
      <c r="C41040" s="2">
        <v>24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41490</v>
      </c>
      <c r="C41041" s="2">
        <v>23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41491</v>
      </c>
      <c r="C41042" s="2">
        <v>10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25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41494</v>
      </c>
      <c r="C41045" s="2">
        <v>28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41495</v>
      </c>
      <c r="C41046" s="2">
        <v>29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41496</v>
      </c>
      <c r="C41047" s="2">
        <v>30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41497</v>
      </c>
      <c r="C41048" s="2">
        <v>29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41498</v>
      </c>
      <c r="C41049" s="2">
        <v>31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41499</v>
      </c>
      <c r="C41050" s="2">
        <v>31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41500</v>
      </c>
      <c r="C41051" s="2">
        <v>30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41501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27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41518</v>
      </c>
      <c r="C41069" s="2">
        <v>29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41520</v>
      </c>
      <c r="C41071" s="2">
        <v>30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41521</v>
      </c>
      <c r="C41072" s="2">
        <v>30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41522</v>
      </c>
      <c r="C41073" s="2">
        <v>29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41523</v>
      </c>
      <c r="C41074" s="2">
        <v>28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41524</v>
      </c>
      <c r="C41075" s="2">
        <v>23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41525</v>
      </c>
      <c r="C41076" s="2">
        <v>15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17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18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19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18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18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33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30</v>
      </c>
      <c r="D41093" s="2" t="s">
        <v>455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455</v>
      </c>
      <c r="E41094" s="2"/>
      <c r="F41094" s="2"/>
      <c r="G41094" s="2"/>
      <c r="H41094" s="2"/>
    </row>
    <row r="41095" spans="2:8">
      <c r="B41095" s="2" t="s">
        <v>41544</v>
      </c>
      <c r="C41095" s="2">
        <v>31</v>
      </c>
      <c r="D41095" s="2" t="s">
        <v>455</v>
      </c>
      <c r="E41095" s="2"/>
      <c r="F41095" s="2"/>
      <c r="G41095" s="2"/>
      <c r="H41095" s="2"/>
    </row>
    <row r="41096" spans="2:8">
      <c r="B41096" s="2" t="s">
        <v>41545</v>
      </c>
      <c r="C41096" s="2">
        <v>31</v>
      </c>
      <c r="D41096" s="2" t="s">
        <v>455</v>
      </c>
      <c r="E41096" s="2"/>
      <c r="F41096" s="2"/>
      <c r="G41096" s="2"/>
      <c r="H41096" s="2"/>
    </row>
    <row r="41097" spans="2:8">
      <c r="B41097" s="2" t="s">
        <v>41546</v>
      </c>
      <c r="C41097" s="2">
        <v>31</v>
      </c>
      <c r="D41097" s="2" t="s">
        <v>455</v>
      </c>
      <c r="E41097" s="2"/>
      <c r="F41097" s="2"/>
      <c r="G41097" s="2"/>
      <c r="H41097" s="2"/>
    </row>
    <row r="41098" spans="2:8">
      <c r="B41098" s="2" t="s">
        <v>41547</v>
      </c>
      <c r="C41098" s="2">
        <v>31</v>
      </c>
      <c r="D41098" s="2" t="s">
        <v>455</v>
      </c>
      <c r="E41098" s="2"/>
      <c r="F41098" s="2"/>
      <c r="G41098" s="2"/>
      <c r="H41098" s="2"/>
    </row>
    <row r="41099" spans="2:8">
      <c r="B41099" s="2" t="s">
        <v>41548</v>
      </c>
      <c r="C41099" s="2">
        <v>30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41549</v>
      </c>
      <c r="C41100" s="2">
        <v>22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41570</v>
      </c>
      <c r="C41121" s="2">
        <v>28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41571</v>
      </c>
      <c r="C41122" s="2">
        <v>29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41575</v>
      </c>
      <c r="C41126" s="2">
        <v>25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41576</v>
      </c>
      <c r="C41127" s="2">
        <v>20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41577</v>
      </c>
      <c r="C41128" s="2">
        <v>33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41578</v>
      </c>
      <c r="C41129" s="2">
        <v>34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41579</v>
      </c>
      <c r="C41130" s="2">
        <v>33</v>
      </c>
      <c r="D41130" s="2" t="s">
        <v>455</v>
      </c>
      <c r="E41130" s="2"/>
      <c r="F41130" s="2"/>
      <c r="G41130" s="2"/>
      <c r="H41130" s="2"/>
    </row>
    <row r="41131" spans="2:8">
      <c r="B41131" s="2" t="s">
        <v>41580</v>
      </c>
      <c r="C41131" s="2">
        <v>33</v>
      </c>
      <c r="D41131" s="2" t="s">
        <v>455</v>
      </c>
      <c r="E41131" s="2"/>
      <c r="F41131" s="2"/>
      <c r="G41131" s="2"/>
      <c r="H41131" s="2"/>
    </row>
    <row r="41132" spans="2:8">
      <c r="B41132" s="2" t="s">
        <v>41581</v>
      </c>
      <c r="C41132" s="2">
        <v>32</v>
      </c>
      <c r="D41132" s="2" t="s">
        <v>455</v>
      </c>
      <c r="E41132" s="2"/>
      <c r="F41132" s="2"/>
      <c r="G41132" s="2"/>
      <c r="H41132" s="2"/>
    </row>
    <row r="41133" spans="2:8">
      <c r="B41133" s="2" t="s">
        <v>41582</v>
      </c>
      <c r="C41133" s="2">
        <v>32</v>
      </c>
      <c r="D41133" s="2" t="s">
        <v>455</v>
      </c>
      <c r="E41133" s="2"/>
      <c r="F41133" s="2"/>
      <c r="G41133" s="2"/>
      <c r="H41133" s="2"/>
    </row>
    <row r="41134" spans="2:8">
      <c r="B41134" s="2" t="s">
        <v>41583</v>
      </c>
      <c r="C41134" s="2">
        <v>23</v>
      </c>
      <c r="D41134" s="2" t="s">
        <v>455</v>
      </c>
      <c r="E41134" s="2"/>
      <c r="F41134" s="2"/>
      <c r="G41134" s="2"/>
      <c r="H41134" s="2"/>
    </row>
    <row r="41135" spans="2:8">
      <c r="B41135" s="2" t="s">
        <v>41584</v>
      </c>
      <c r="C41135" s="2">
        <v>37</v>
      </c>
      <c r="D41135" s="2" t="s">
        <v>455</v>
      </c>
      <c r="E41135" s="2"/>
      <c r="F41135" s="2"/>
      <c r="G41135" s="2"/>
      <c r="H41135" s="2"/>
    </row>
    <row r="41136" spans="2:8">
      <c r="B41136" s="2" t="s">
        <v>41585</v>
      </c>
      <c r="C41136" s="2">
        <v>37</v>
      </c>
      <c r="D41136" s="2" t="s">
        <v>455</v>
      </c>
      <c r="E41136" s="2"/>
      <c r="F41136" s="2"/>
      <c r="G41136" s="2"/>
      <c r="H41136" s="2"/>
    </row>
    <row r="41137" spans="2:8">
      <c r="B41137" s="2" t="s">
        <v>41586</v>
      </c>
      <c r="C41137" s="2">
        <v>37</v>
      </c>
      <c r="D41137" s="2" t="s">
        <v>455</v>
      </c>
      <c r="E41137" s="2"/>
      <c r="F41137" s="2"/>
      <c r="G41137" s="2"/>
      <c r="H41137" s="2"/>
    </row>
    <row r="41138" spans="2:8">
      <c r="B41138" s="2" t="s">
        <v>41587</v>
      </c>
      <c r="C41138" s="2">
        <v>36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41588</v>
      </c>
      <c r="C41139" s="2">
        <v>36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41589</v>
      </c>
      <c r="C41140" s="2">
        <v>32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41590</v>
      </c>
      <c r="C41141" s="2">
        <v>19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41591</v>
      </c>
      <c r="C41142" s="2">
        <v>23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41592</v>
      </c>
      <c r="C41143" s="2">
        <v>23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41593</v>
      </c>
      <c r="C41144" s="2">
        <v>23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41594</v>
      </c>
      <c r="C41145" s="2">
        <v>22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41595</v>
      </c>
      <c r="C41146" s="2">
        <v>21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41596</v>
      </c>
      <c r="C41147" s="2">
        <v>21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41597</v>
      </c>
      <c r="C41148" s="2">
        <v>21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41598</v>
      </c>
      <c r="C41149" s="2">
        <v>21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41600</v>
      </c>
      <c r="C41151" s="2">
        <v>31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41601</v>
      </c>
      <c r="C41152" s="2">
        <v>31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41602</v>
      </c>
      <c r="C41153" s="2">
        <v>28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41603</v>
      </c>
      <c r="C41154" s="2">
        <v>29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41604</v>
      </c>
      <c r="C41155" s="2">
        <v>30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41605</v>
      </c>
      <c r="C41156" s="2">
        <v>30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41606</v>
      </c>
      <c r="C41157" s="2">
        <v>30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41607</v>
      </c>
      <c r="C41158" s="2">
        <v>31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41608</v>
      </c>
      <c r="C41159" s="2">
        <v>22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41609</v>
      </c>
      <c r="C41160" s="2">
        <v>31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41610</v>
      </c>
      <c r="C41161" s="2">
        <v>34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41611</v>
      </c>
      <c r="C41162" s="2">
        <v>34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41612</v>
      </c>
      <c r="C41163" s="2">
        <v>35</v>
      </c>
      <c r="D41163" s="2" t="s">
        <v>455</v>
      </c>
      <c r="E41163" s="2"/>
      <c r="F41163" s="2"/>
      <c r="G41163" s="2"/>
      <c r="H41163" s="2"/>
    </row>
    <row r="41164" spans="2:8">
      <c r="B41164" s="2" t="s">
        <v>41613</v>
      </c>
      <c r="C41164" s="2">
        <v>34</v>
      </c>
      <c r="D41164" s="2" t="s">
        <v>455</v>
      </c>
      <c r="E41164" s="2"/>
      <c r="F41164" s="2"/>
      <c r="G41164" s="2"/>
      <c r="H41164" s="2"/>
    </row>
    <row r="41165" spans="2:8">
      <c r="B41165" s="2" t="s">
        <v>41614</v>
      </c>
      <c r="C41165" s="2">
        <v>34</v>
      </c>
      <c r="D41165" s="2" t="s">
        <v>455</v>
      </c>
      <c r="E41165" s="2"/>
      <c r="F41165" s="2"/>
      <c r="G41165" s="2"/>
      <c r="H41165" s="2"/>
    </row>
    <row r="41166" spans="2:8">
      <c r="B41166" s="2" t="s">
        <v>41615</v>
      </c>
      <c r="C41166" s="2">
        <v>30</v>
      </c>
      <c r="D41166" s="2" t="s">
        <v>455</v>
      </c>
      <c r="E41166" s="2"/>
      <c r="F41166" s="2"/>
      <c r="G41166" s="2"/>
      <c r="H41166" s="2"/>
    </row>
    <row r="41167" spans="2:8">
      <c r="B41167" s="2" t="s">
        <v>41616</v>
      </c>
      <c r="C41167" s="2">
        <v>25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41617</v>
      </c>
      <c r="C41168" s="2">
        <v>25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29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33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41635</v>
      </c>
      <c r="C41186" s="2">
        <v>35</v>
      </c>
      <c r="D41186" s="2" t="s">
        <v>455</v>
      </c>
      <c r="E41186" s="2"/>
      <c r="F41186" s="2"/>
      <c r="G41186" s="2"/>
      <c r="H41186" s="2"/>
    </row>
    <row r="41187" spans="2:8">
      <c r="B41187" s="2" t="s">
        <v>41636</v>
      </c>
      <c r="C41187" s="2">
        <v>37</v>
      </c>
      <c r="D41187" s="2" t="s">
        <v>455</v>
      </c>
      <c r="E41187" s="2"/>
      <c r="F41187" s="2"/>
      <c r="G41187" s="2"/>
      <c r="H41187" s="2"/>
    </row>
    <row r="41188" spans="2:8">
      <c r="B41188" s="2" t="s">
        <v>41637</v>
      </c>
      <c r="C41188" s="2">
        <v>36</v>
      </c>
      <c r="D41188" s="2" t="s">
        <v>455</v>
      </c>
      <c r="E41188" s="2"/>
      <c r="F41188" s="2"/>
      <c r="G41188" s="2"/>
      <c r="H41188" s="2"/>
    </row>
    <row r="41189" spans="2:8">
      <c r="B41189" s="2" t="s">
        <v>41638</v>
      </c>
      <c r="C41189" s="2">
        <v>34</v>
      </c>
      <c r="D41189" s="2" t="s">
        <v>455</v>
      </c>
      <c r="E41189" s="2"/>
      <c r="F41189" s="2"/>
      <c r="G41189" s="2"/>
      <c r="H41189" s="2"/>
    </row>
    <row r="41190" spans="2:8">
      <c r="B41190" s="2" t="s">
        <v>41639</v>
      </c>
      <c r="C41190" s="2">
        <v>30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41640</v>
      </c>
      <c r="C41191" s="2">
        <v>24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41641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32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41653</v>
      </c>
      <c r="C41204" s="2">
        <v>35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41654</v>
      </c>
      <c r="C41205" s="2">
        <v>35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41655</v>
      </c>
      <c r="C41206" s="2">
        <v>34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41656</v>
      </c>
      <c r="C41207" s="2">
        <v>34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41657</v>
      </c>
      <c r="C41208" s="2">
        <v>33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41658</v>
      </c>
      <c r="C41209" s="2">
        <v>25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41659</v>
      </c>
      <c r="C41210" s="2">
        <v>26</v>
      </c>
      <c r="D41210" s="2" t="s">
        <v>455</v>
      </c>
      <c r="E41210" s="2"/>
      <c r="F41210" s="2"/>
      <c r="G41210" s="2"/>
      <c r="H41210" s="2"/>
    </row>
    <row r="41211" spans="2:8">
      <c r="B41211" s="2" t="s">
        <v>41660</v>
      </c>
      <c r="C41211" s="2">
        <v>26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41661</v>
      </c>
      <c r="C41212" s="2">
        <v>25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41662</v>
      </c>
      <c r="C41213" s="2">
        <v>24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41663</v>
      </c>
      <c r="C41214" s="2">
        <v>35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41664</v>
      </c>
      <c r="C41215" s="2">
        <v>35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41665</v>
      </c>
      <c r="C41216" s="2">
        <v>36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41666</v>
      </c>
      <c r="C41217" s="2">
        <v>36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41667</v>
      </c>
      <c r="C41218" s="2">
        <v>35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41668</v>
      </c>
      <c r="C41219" s="2">
        <v>35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41669</v>
      </c>
      <c r="C41220" s="2">
        <v>32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41670</v>
      </c>
      <c r="C41221" s="2">
        <v>32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41671</v>
      </c>
      <c r="C41222" s="2">
        <v>34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41672</v>
      </c>
      <c r="C41223" s="2">
        <v>35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41673</v>
      </c>
      <c r="C41224" s="2">
        <v>34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41674</v>
      </c>
      <c r="C41225" s="2">
        <v>35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41675</v>
      </c>
      <c r="C41226" s="2">
        <v>35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41676</v>
      </c>
      <c r="C41227" s="2">
        <v>32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41677</v>
      </c>
      <c r="C41228" s="2">
        <v>27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41678</v>
      </c>
      <c r="C41229" s="2">
        <v>28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41681</v>
      </c>
      <c r="C41232" s="2">
        <v>28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41682</v>
      </c>
      <c r="C41233" s="2">
        <v>28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41683</v>
      </c>
      <c r="C41234" s="2">
        <v>28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41684</v>
      </c>
      <c r="C41235" s="2">
        <v>28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41685</v>
      </c>
      <c r="C41236" s="2">
        <v>35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41686</v>
      </c>
      <c r="C41237" s="2">
        <v>36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41687</v>
      </c>
      <c r="C41238" s="2">
        <v>34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41688</v>
      </c>
      <c r="C41239" s="2">
        <v>35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41689</v>
      </c>
      <c r="C41240" s="2">
        <v>35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41690</v>
      </c>
      <c r="C41241" s="2">
        <v>34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41691</v>
      </c>
      <c r="C41242" s="2">
        <v>33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41692</v>
      </c>
      <c r="C41243" s="2">
        <v>28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41693</v>
      </c>
      <c r="C41244" s="2">
        <v>23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41701</v>
      </c>
      <c r="C41252" s="2">
        <v>28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41702</v>
      </c>
      <c r="C41253" s="2">
        <v>29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455</v>
      </c>
      <c r="E41254" s="2"/>
      <c r="F41254" s="2"/>
      <c r="G41254" s="2"/>
      <c r="H41254" s="2"/>
    </row>
    <row r="41255" spans="2:8">
      <c r="B41255" s="2" t="s">
        <v>41704</v>
      </c>
      <c r="C41255" s="2">
        <v>29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41705</v>
      </c>
      <c r="C41256" s="2">
        <v>28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41706</v>
      </c>
      <c r="C41257" s="2">
        <v>28</v>
      </c>
      <c r="D41257" s="2" t="s">
        <v>455</v>
      </c>
      <c r="E41257" s="2"/>
      <c r="F41257" s="2"/>
      <c r="G41257" s="2"/>
      <c r="H41257" s="2"/>
    </row>
    <row r="41258" spans="2:8">
      <c r="B41258" s="2" t="s">
        <v>41707</v>
      </c>
      <c r="C41258" s="2">
        <v>27</v>
      </c>
      <c r="D41258" s="2" t="s">
        <v>455</v>
      </c>
      <c r="E41258" s="2"/>
      <c r="F41258" s="2"/>
      <c r="G41258" s="2"/>
      <c r="H41258" s="2"/>
    </row>
    <row r="41259" spans="2:8">
      <c r="B41259" s="2" t="s">
        <v>41708</v>
      </c>
      <c r="C41259" s="2">
        <v>20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32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41717</v>
      </c>
      <c r="C41268" s="2">
        <v>35</v>
      </c>
      <c r="D41268" s="2" t="s">
        <v>455</v>
      </c>
      <c r="E41268" s="2"/>
      <c r="F41268" s="2"/>
      <c r="G41268" s="2"/>
      <c r="H41268" s="2"/>
    </row>
    <row r="41269" spans="2:8">
      <c r="B41269" s="2" t="s">
        <v>41718</v>
      </c>
      <c r="C41269" s="2">
        <v>34</v>
      </c>
      <c r="D41269" s="2" t="s">
        <v>455</v>
      </c>
      <c r="E41269" s="2"/>
      <c r="F41269" s="2"/>
      <c r="G41269" s="2"/>
      <c r="H41269" s="2"/>
    </row>
    <row r="41270" spans="2:8">
      <c r="B41270" s="2" t="s">
        <v>41719</v>
      </c>
      <c r="C41270" s="2">
        <v>35</v>
      </c>
      <c r="D41270" s="2" t="s">
        <v>455</v>
      </c>
      <c r="E41270" s="2"/>
      <c r="F41270" s="2"/>
      <c r="G41270" s="2"/>
      <c r="H41270" s="2"/>
    </row>
    <row r="41271" spans="2:8">
      <c r="B41271" s="2" t="s">
        <v>41720</v>
      </c>
      <c r="C41271" s="2">
        <v>34</v>
      </c>
      <c r="D41271" s="2" t="s">
        <v>455</v>
      </c>
      <c r="E41271" s="2"/>
      <c r="F41271" s="2"/>
      <c r="G41271" s="2"/>
      <c r="H41271" s="2"/>
    </row>
    <row r="41272" spans="2:8">
      <c r="B41272" s="2" t="s">
        <v>41721</v>
      </c>
      <c r="C41272" s="2">
        <v>29</v>
      </c>
      <c r="D41272" s="2" t="s">
        <v>455</v>
      </c>
      <c r="E41272" s="2"/>
      <c r="F41272" s="2"/>
      <c r="G41272" s="2"/>
      <c r="H41272" s="2"/>
    </row>
    <row r="41273" spans="2:8">
      <c r="B41273" s="2" t="s">
        <v>41722</v>
      </c>
      <c r="C41273" s="2">
        <v>32</v>
      </c>
      <c r="D41273" s="2" t="s">
        <v>455</v>
      </c>
      <c r="E41273" s="2"/>
      <c r="F41273" s="2"/>
      <c r="G41273" s="2"/>
      <c r="H41273" s="2"/>
    </row>
    <row r="41274" spans="2:8">
      <c r="B41274" s="2" t="s">
        <v>41723</v>
      </c>
      <c r="C41274" s="2">
        <v>30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41724</v>
      </c>
      <c r="C41275" s="2">
        <v>29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41725</v>
      </c>
      <c r="C41276" s="2">
        <v>28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41726</v>
      </c>
      <c r="C41277" s="2">
        <v>29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41727</v>
      </c>
      <c r="C41278" s="2">
        <v>30</v>
      </c>
      <c r="D41278" s="2" t="s">
        <v>455</v>
      </c>
      <c r="E41278" s="2"/>
      <c r="F41278" s="2"/>
      <c r="G41278" s="2"/>
      <c r="H41278" s="2"/>
    </row>
    <row r="41279" spans="2:8">
      <c r="B41279" s="2" t="s">
        <v>41728</v>
      </c>
      <c r="C41279" s="2">
        <v>28</v>
      </c>
      <c r="D41279" s="2" t="s">
        <v>455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455</v>
      </c>
      <c r="E41280" s="2"/>
      <c r="F41280" s="2"/>
      <c r="G41280" s="2"/>
      <c r="H41280" s="2"/>
    </row>
    <row r="41281" spans="2:8">
      <c r="B41281" s="2" t="s">
        <v>41730</v>
      </c>
      <c r="C41281" s="2">
        <v>30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41731</v>
      </c>
      <c r="C41282" s="2">
        <v>31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41732</v>
      </c>
      <c r="C41283" s="2">
        <v>31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41733</v>
      </c>
      <c r="C41284" s="2">
        <v>31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41734</v>
      </c>
      <c r="C41285" s="2">
        <v>30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41735</v>
      </c>
      <c r="C41286" s="2">
        <v>21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41736</v>
      </c>
      <c r="C41287" s="2">
        <v>28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41737</v>
      </c>
      <c r="C41288" s="2">
        <v>30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41738</v>
      </c>
      <c r="C41289" s="2">
        <v>28</v>
      </c>
      <c r="D41289" s="2" t="s">
        <v>455</v>
      </c>
      <c r="E41289" s="2"/>
      <c r="F41289" s="2"/>
      <c r="G41289" s="2"/>
      <c r="H41289" s="2"/>
    </row>
    <row r="41290" spans="2:8">
      <c r="B41290" s="2" t="s">
        <v>41739</v>
      </c>
      <c r="C41290" s="2">
        <v>30</v>
      </c>
      <c r="D41290" s="2" t="s">
        <v>455</v>
      </c>
      <c r="E41290" s="2"/>
      <c r="F41290" s="2"/>
      <c r="G41290" s="2"/>
      <c r="H41290" s="2"/>
    </row>
    <row r="41291" spans="2:8">
      <c r="B41291" s="2" t="s">
        <v>41740</v>
      </c>
      <c r="C41291" s="2">
        <v>30</v>
      </c>
      <c r="D41291" s="2" t="s">
        <v>455</v>
      </c>
      <c r="E41291" s="2"/>
      <c r="F41291" s="2"/>
      <c r="G41291" s="2"/>
      <c r="H41291" s="2"/>
    </row>
    <row r="41292" spans="2:8">
      <c r="B41292" s="2" t="s">
        <v>41741</v>
      </c>
      <c r="C41292" s="2">
        <v>31</v>
      </c>
      <c r="D41292" s="2" t="s">
        <v>455</v>
      </c>
      <c r="E41292" s="2"/>
      <c r="F41292" s="2"/>
      <c r="G41292" s="2"/>
      <c r="H41292" s="2"/>
    </row>
    <row r="41293" spans="2:8">
      <c r="B41293" s="2" t="s">
        <v>41742</v>
      </c>
      <c r="C41293" s="2">
        <v>24</v>
      </c>
      <c r="D41293" s="2" t="s">
        <v>455</v>
      </c>
      <c r="E41293" s="2"/>
      <c r="F41293" s="2"/>
      <c r="G41293" s="2"/>
      <c r="H41293" s="2"/>
    </row>
    <row r="41294" spans="2:8">
      <c r="B41294" s="2" t="s">
        <v>41743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30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41750</v>
      </c>
      <c r="C41301" s="2">
        <v>32</v>
      </c>
      <c r="D41301" s="2" t="s">
        <v>455</v>
      </c>
      <c r="E41301" s="2"/>
      <c r="F41301" s="2"/>
      <c r="G41301" s="2"/>
      <c r="H41301" s="2"/>
    </row>
    <row r="41302" spans="2:8">
      <c r="B41302" s="2" t="s">
        <v>41751</v>
      </c>
      <c r="C41302" s="2">
        <v>32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41752</v>
      </c>
      <c r="C41303" s="2">
        <v>31</v>
      </c>
      <c r="D41303" s="2" t="s">
        <v>455</v>
      </c>
      <c r="E41303" s="2"/>
      <c r="F41303" s="2"/>
      <c r="G41303" s="2"/>
      <c r="H41303" s="2"/>
    </row>
    <row r="41304" spans="2:8">
      <c r="B41304" s="2" t="s">
        <v>41753</v>
      </c>
      <c r="C41304" s="2">
        <v>25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17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41760</v>
      </c>
      <c r="C41311" s="2">
        <v>18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41761</v>
      </c>
      <c r="C41312" s="2">
        <v>13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13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13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13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12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12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12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31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14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17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26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455</v>
      </c>
      <c r="E41329" s="2"/>
      <c r="F41329" s="2"/>
      <c r="G41329" s="2"/>
      <c r="H41329" s="2"/>
    </row>
    <row r="41330" spans="2:8">
      <c r="B41330" s="2" t="s">
        <v>41779</v>
      </c>
      <c r="C41330" s="2">
        <v>29</v>
      </c>
      <c r="D41330" s="2" t="s">
        <v>455</v>
      </c>
      <c r="E41330" s="2"/>
      <c r="F41330" s="2"/>
      <c r="G41330" s="2"/>
      <c r="H41330" s="2"/>
    </row>
    <row r="41331" spans="2:8">
      <c r="B41331" s="2" t="s">
        <v>41780</v>
      </c>
      <c r="C41331" s="2">
        <v>29</v>
      </c>
      <c r="D41331" s="2" t="s">
        <v>455</v>
      </c>
      <c r="E41331" s="2"/>
      <c r="F41331" s="2"/>
      <c r="G41331" s="2"/>
      <c r="H41331" s="2"/>
    </row>
    <row r="41332" spans="2:8">
      <c r="B41332" s="2" t="s">
        <v>41781</v>
      </c>
      <c r="C41332" s="2">
        <v>29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41783</v>
      </c>
      <c r="C41334" s="2">
        <v>19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21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21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41788</v>
      </c>
      <c r="C41339" s="2">
        <v>22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41789</v>
      </c>
      <c r="C41340" s="2">
        <v>23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41790</v>
      </c>
      <c r="C41341" s="2">
        <v>24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41791</v>
      </c>
      <c r="C41342" s="2">
        <v>24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41792</v>
      </c>
      <c r="C41343" s="2">
        <v>23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41793</v>
      </c>
      <c r="C41344" s="2">
        <v>21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41794</v>
      </c>
      <c r="C41345" s="2">
        <v>20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41795</v>
      </c>
      <c r="C41346" s="2">
        <v>19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41796</v>
      </c>
      <c r="C41347" s="2">
        <v>18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41797</v>
      </c>
      <c r="C41348" s="2">
        <v>17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41798</v>
      </c>
      <c r="C41349" s="2">
        <v>15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41799</v>
      </c>
      <c r="C41350" s="2">
        <v>29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41800</v>
      </c>
      <c r="C41351" s="2">
        <v>30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41801</v>
      </c>
      <c r="C41352" s="2">
        <v>31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41802</v>
      </c>
      <c r="C41353" s="2">
        <v>29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41803</v>
      </c>
      <c r="C41354" s="2">
        <v>23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41805</v>
      </c>
      <c r="C41356" s="2">
        <v>32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41806</v>
      </c>
      <c r="C41357" s="2">
        <v>32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41807</v>
      </c>
      <c r="C41358" s="2">
        <v>32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41808</v>
      </c>
      <c r="C41359" s="2">
        <v>32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41809</v>
      </c>
      <c r="C41360" s="2">
        <v>27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41810</v>
      </c>
      <c r="C41361" s="2">
        <v>27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41811</v>
      </c>
      <c r="C41362" s="2">
        <v>27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455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455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455</v>
      </c>
      <c r="E41365" s="2"/>
      <c r="F41365" s="2"/>
      <c r="G41365" s="2"/>
      <c r="H41365" s="2"/>
    </row>
    <row r="41366" spans="2:8">
      <c r="B41366" s="2" t="s">
        <v>41815</v>
      </c>
      <c r="C41366" s="2">
        <v>28</v>
      </c>
      <c r="D41366" s="2" t="s">
        <v>455</v>
      </c>
      <c r="E41366" s="2"/>
      <c r="F41366" s="2"/>
      <c r="G41366" s="2"/>
      <c r="H41366" s="2"/>
    </row>
    <row r="41367" spans="2:8">
      <c r="B41367" s="2" t="s">
        <v>41816</v>
      </c>
      <c r="C41367" s="2">
        <v>27</v>
      </c>
      <c r="D41367" s="2" t="s">
        <v>455</v>
      </c>
      <c r="E41367" s="2"/>
      <c r="F41367" s="2"/>
      <c r="G41367" s="2"/>
      <c r="H41367" s="2"/>
    </row>
    <row r="41368" spans="2:8">
      <c r="B41368" s="2" t="s">
        <v>41817</v>
      </c>
      <c r="C41368" s="2">
        <v>26</v>
      </c>
      <c r="D41368" s="2" t="s">
        <v>455</v>
      </c>
      <c r="E41368" s="2"/>
      <c r="F41368" s="2"/>
      <c r="G41368" s="2"/>
      <c r="H41368" s="2"/>
    </row>
    <row r="41369" spans="2:8">
      <c r="B41369" s="2" t="s">
        <v>41818</v>
      </c>
      <c r="C41369" s="2">
        <v>31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41819</v>
      </c>
      <c r="C41370" s="2">
        <v>33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41820</v>
      </c>
      <c r="C41371" s="2">
        <v>33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41821</v>
      </c>
      <c r="C41372" s="2">
        <v>32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41823</v>
      </c>
      <c r="C41374" s="2">
        <v>31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41824</v>
      </c>
      <c r="C41375" s="2">
        <v>28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41825</v>
      </c>
      <c r="C41376" s="2">
        <v>24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41826</v>
      </c>
      <c r="C41377" s="2">
        <v>15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16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34</v>
      </c>
      <c r="D41379" s="2" t="s">
        <v>455</v>
      </c>
      <c r="E41379" s="2"/>
      <c r="F41379" s="2"/>
      <c r="G41379" s="2"/>
      <c r="H41379" s="2"/>
    </row>
    <row r="41380" spans="2:8">
      <c r="B41380" s="2" t="s">
        <v>41829</v>
      </c>
      <c r="C41380" s="2">
        <v>31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41831</v>
      </c>
      <c r="C41382" s="2">
        <v>19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19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41834</v>
      </c>
      <c r="C41385" s="2">
        <v>33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41835</v>
      </c>
      <c r="C41386" s="2">
        <v>32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41836</v>
      </c>
      <c r="C41387" s="2">
        <v>32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41837</v>
      </c>
      <c r="C41388" s="2">
        <v>28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41838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38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41843</v>
      </c>
      <c r="C41394" s="2">
        <v>41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41844</v>
      </c>
      <c r="C41395" s="2">
        <v>41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41845</v>
      </c>
      <c r="C41396" s="2">
        <v>38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41846</v>
      </c>
      <c r="C41397" s="2">
        <v>20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31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41850</v>
      </c>
      <c r="C41401" s="2">
        <v>31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41851</v>
      </c>
      <c r="C41402" s="2">
        <v>31</v>
      </c>
      <c r="D41402" s="2" t="s">
        <v>455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24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41854</v>
      </c>
      <c r="C41405" s="2">
        <v>29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41855</v>
      </c>
      <c r="C41406" s="2">
        <v>30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41856</v>
      </c>
      <c r="C41407" s="2">
        <v>25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41857</v>
      </c>
      <c r="C41408" s="2">
        <v>26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41860</v>
      </c>
      <c r="C41411" s="2">
        <v>28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41861</v>
      </c>
      <c r="C41412" s="2">
        <v>27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41862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19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16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41889</v>
      </c>
      <c r="C41440" s="2">
        <v>17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41890</v>
      </c>
      <c r="C41441" s="2">
        <v>18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41891</v>
      </c>
      <c r="C41442" s="2">
        <v>19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41892</v>
      </c>
      <c r="C41443" s="2">
        <v>23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41893</v>
      </c>
      <c r="C41444" s="2">
        <v>30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41894</v>
      </c>
      <c r="C41445" s="2">
        <v>31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41895</v>
      </c>
      <c r="C41446" s="2">
        <v>28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41896</v>
      </c>
      <c r="C41447" s="2">
        <v>18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26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455</v>
      </c>
      <c r="E41457" s="2"/>
      <c r="F41457" s="2"/>
      <c r="G41457" s="2"/>
      <c r="H41457" s="2"/>
    </row>
    <row r="41458" spans="2:8">
      <c r="B41458" s="2" t="s">
        <v>41907</v>
      </c>
      <c r="C41458" s="2">
        <v>32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41908</v>
      </c>
      <c r="C41459" s="2">
        <v>27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41909</v>
      </c>
      <c r="C41460" s="2">
        <v>26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41911</v>
      </c>
      <c r="C41462" s="2">
        <v>27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41912</v>
      </c>
      <c r="C41463" s="2">
        <v>27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41913</v>
      </c>
      <c r="C41464" s="2">
        <v>27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41914</v>
      </c>
      <c r="C41465" s="2">
        <v>26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41915</v>
      </c>
      <c r="C41466" s="2">
        <v>27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41916</v>
      </c>
      <c r="C41467" s="2">
        <v>27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41917</v>
      </c>
      <c r="C41468" s="2">
        <v>27</v>
      </c>
      <c r="D41468" s="2" t="s">
        <v>455</v>
      </c>
      <c r="E41468" s="2"/>
      <c r="F41468" s="2"/>
      <c r="G41468" s="2"/>
      <c r="H41468" s="2"/>
    </row>
    <row r="41469" spans="2:8">
      <c r="B41469" s="2" t="s">
        <v>41918</v>
      </c>
      <c r="C41469" s="2">
        <v>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41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18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33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32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24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41939</v>
      </c>
      <c r="C41490" s="2">
        <v>27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41940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28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41942</v>
      </c>
      <c r="C41493" s="2">
        <v>27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41943</v>
      </c>
      <c r="C41494" s="2">
        <v>24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41944</v>
      </c>
      <c r="C41495" s="2">
        <v>21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41945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31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34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35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41972</v>
      </c>
      <c r="C41523" s="2">
        <v>35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41973</v>
      </c>
      <c r="C41524" s="2">
        <v>36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41974</v>
      </c>
      <c r="C41525" s="2">
        <v>36</v>
      </c>
      <c r="D41525" s="2" t="s">
        <v>455</v>
      </c>
      <c r="E41525" s="2"/>
      <c r="F41525" s="2"/>
      <c r="G41525" s="2"/>
      <c r="H41525" s="2"/>
    </row>
    <row r="41526" spans="2:8">
      <c r="B41526" s="2" t="s">
        <v>41975</v>
      </c>
      <c r="C41526" s="2">
        <v>34</v>
      </c>
      <c r="D41526" s="2" t="s">
        <v>455</v>
      </c>
      <c r="E41526" s="2"/>
      <c r="F41526" s="2"/>
      <c r="G41526" s="2"/>
      <c r="H41526" s="2"/>
    </row>
    <row r="41527" spans="2:8">
      <c r="B41527" s="2" t="s">
        <v>41976</v>
      </c>
      <c r="C41527" s="2">
        <v>25</v>
      </c>
      <c r="D41527" s="2" t="s">
        <v>455</v>
      </c>
      <c r="E41527" s="2"/>
      <c r="F41527" s="2"/>
      <c r="G41527" s="2"/>
      <c r="H41527" s="2"/>
    </row>
    <row r="41528" spans="2:8">
      <c r="B41528" s="2" t="s">
        <v>41977</v>
      </c>
      <c r="C41528" s="2">
        <v>38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41978</v>
      </c>
      <c r="C41529" s="2">
        <v>39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41979</v>
      </c>
      <c r="C41530" s="2">
        <v>38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41980</v>
      </c>
      <c r="C41531" s="2">
        <v>26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41981</v>
      </c>
      <c r="C41532" s="2">
        <v>25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41983</v>
      </c>
      <c r="C41534" s="2">
        <v>25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41984</v>
      </c>
      <c r="C41535" s="2">
        <v>25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41985</v>
      </c>
      <c r="C41536" s="2">
        <v>25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41986</v>
      </c>
      <c r="C41537" s="2">
        <v>24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41987</v>
      </c>
      <c r="C41538" s="2">
        <v>24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41988</v>
      </c>
      <c r="C41539" s="2">
        <v>23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41989</v>
      </c>
      <c r="C41540" s="2">
        <v>24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41990</v>
      </c>
      <c r="C41541" s="2">
        <v>25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41991</v>
      </c>
      <c r="C41542" s="2">
        <v>26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41992</v>
      </c>
      <c r="C41543" s="2">
        <v>26</v>
      </c>
      <c r="D41543" s="2" t="s">
        <v>455</v>
      </c>
      <c r="E41543" s="2"/>
      <c r="F41543" s="2"/>
      <c r="G41543" s="2"/>
      <c r="H41543" s="2"/>
    </row>
    <row r="41544" spans="2:8">
      <c r="B41544" s="2" t="s">
        <v>41993</v>
      </c>
      <c r="C41544" s="2">
        <v>26</v>
      </c>
      <c r="D41544" s="2" t="s">
        <v>455</v>
      </c>
      <c r="E41544" s="2"/>
      <c r="F41544" s="2"/>
      <c r="G41544" s="2"/>
      <c r="H41544" s="2"/>
    </row>
    <row r="41545" spans="2:8">
      <c r="B41545" s="2" t="s">
        <v>41994</v>
      </c>
      <c r="C41545" s="2">
        <v>26</v>
      </c>
      <c r="D41545" s="2" t="s">
        <v>455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41996</v>
      </c>
      <c r="C41547" s="2">
        <v>19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41997</v>
      </c>
      <c r="C41548" s="2">
        <v>25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41998</v>
      </c>
      <c r="C41549" s="2">
        <v>25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41999</v>
      </c>
      <c r="C41550" s="2">
        <v>25</v>
      </c>
      <c r="D41550" s="2" t="s">
        <v>455</v>
      </c>
      <c r="E41550" s="2"/>
      <c r="F41550" s="2"/>
      <c r="G41550" s="2"/>
      <c r="H41550" s="2"/>
    </row>
    <row r="41551" spans="2:8">
      <c r="B41551" s="2" t="s">
        <v>42000</v>
      </c>
      <c r="C41551" s="2">
        <v>25</v>
      </c>
      <c r="D41551" s="2" t="s">
        <v>455</v>
      </c>
      <c r="E41551" s="2"/>
      <c r="F41551" s="2"/>
      <c r="G41551" s="2"/>
      <c r="H41551" s="2"/>
    </row>
    <row r="41552" spans="2:8">
      <c r="B41552" s="2" t="s">
        <v>42001</v>
      </c>
      <c r="C41552" s="2">
        <v>25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42002</v>
      </c>
      <c r="C41553" s="2">
        <v>25</v>
      </c>
      <c r="D41553" s="2" t="s">
        <v>455</v>
      </c>
      <c r="E41553" s="2"/>
      <c r="F41553" s="2"/>
      <c r="G41553" s="2"/>
      <c r="H41553" s="2"/>
    </row>
    <row r="41554" spans="2:8">
      <c r="B41554" s="2" t="s">
        <v>42003</v>
      </c>
      <c r="C41554" s="2">
        <v>25</v>
      </c>
      <c r="D41554" s="2" t="s">
        <v>455</v>
      </c>
      <c r="E41554" s="2"/>
      <c r="F41554" s="2"/>
      <c r="G41554" s="2"/>
      <c r="H41554" s="2"/>
    </row>
    <row r="41555" spans="2:8">
      <c r="B41555" s="2" t="s">
        <v>42004</v>
      </c>
      <c r="C41555" s="2">
        <v>25</v>
      </c>
      <c r="D41555" s="2" t="s">
        <v>455</v>
      </c>
      <c r="E41555" s="2"/>
      <c r="F41555" s="2"/>
      <c r="G41555" s="2"/>
      <c r="H41555" s="2"/>
    </row>
    <row r="41556" spans="2:8">
      <c r="B41556" s="2" t="s">
        <v>42005</v>
      </c>
      <c r="C41556" s="2">
        <v>23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42006</v>
      </c>
      <c r="C41557" s="2">
        <v>32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42007</v>
      </c>
      <c r="C41558" s="2">
        <v>34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42009</v>
      </c>
      <c r="C41560" s="2">
        <v>35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42010</v>
      </c>
      <c r="C41561" s="2">
        <v>36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42011</v>
      </c>
      <c r="C41562" s="2">
        <v>36</v>
      </c>
      <c r="D41562" s="2" t="s">
        <v>455</v>
      </c>
      <c r="E41562" s="2"/>
      <c r="F41562" s="2"/>
      <c r="G41562" s="2"/>
      <c r="H41562" s="2"/>
    </row>
    <row r="41563" spans="2:8">
      <c r="B41563" s="2" t="s">
        <v>42012</v>
      </c>
      <c r="C41563" s="2">
        <v>31</v>
      </c>
      <c r="D41563" s="2" t="s">
        <v>455</v>
      </c>
      <c r="E41563" s="2"/>
      <c r="F41563" s="2"/>
      <c r="G41563" s="2"/>
      <c r="H41563" s="2"/>
    </row>
    <row r="41564" spans="2:8">
      <c r="B41564" s="2" t="s">
        <v>42013</v>
      </c>
      <c r="C41564" s="2">
        <v>28</v>
      </c>
      <c r="D41564" s="2" t="s">
        <v>455</v>
      </c>
      <c r="E41564" s="2"/>
      <c r="F41564" s="2"/>
      <c r="G41564" s="2"/>
      <c r="H41564" s="2"/>
    </row>
    <row r="41565" spans="2:8">
      <c r="B41565" s="2" t="s">
        <v>42014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32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29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15</v>
      </c>
      <c r="D41585" s="2" t="s">
        <v>455</v>
      </c>
      <c r="E41585" s="2"/>
      <c r="F41585" s="2"/>
      <c r="G41585" s="2"/>
      <c r="H41585" s="2"/>
    </row>
    <row r="41586" spans="2:8">
      <c r="B41586" s="2" t="s">
        <v>42035</v>
      </c>
      <c r="C41586" s="2">
        <v>17</v>
      </c>
      <c r="D41586" s="2" t="s">
        <v>455</v>
      </c>
      <c r="E41586" s="2"/>
      <c r="F41586" s="2"/>
      <c r="G41586" s="2"/>
      <c r="H41586" s="2"/>
    </row>
    <row r="41587" spans="2:8">
      <c r="B41587" s="2" t="s">
        <v>42036</v>
      </c>
      <c r="C41587" s="2">
        <v>18</v>
      </c>
      <c r="D41587" s="2" t="s">
        <v>455</v>
      </c>
      <c r="E41587" s="2"/>
      <c r="F41587" s="2"/>
      <c r="G41587" s="2"/>
      <c r="H41587" s="2"/>
    </row>
    <row r="41588" spans="2:8">
      <c r="B41588" s="2" t="s">
        <v>42037</v>
      </c>
      <c r="C41588" s="2">
        <v>18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42038</v>
      </c>
      <c r="C41589" s="2">
        <v>19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42039</v>
      </c>
      <c r="C41590" s="2">
        <v>18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42040</v>
      </c>
      <c r="C41591" s="2">
        <v>19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42041</v>
      </c>
      <c r="C41592" s="2">
        <v>19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42042</v>
      </c>
      <c r="C41593" s="2">
        <v>19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42043</v>
      </c>
      <c r="C41594" s="2">
        <v>19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42044</v>
      </c>
      <c r="C41595" s="2">
        <v>19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42045</v>
      </c>
      <c r="C41596" s="2">
        <v>19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42046</v>
      </c>
      <c r="C41597" s="2">
        <v>20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42047</v>
      </c>
      <c r="C41598" s="2">
        <v>18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42048</v>
      </c>
      <c r="C41599" s="2">
        <v>13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42049</v>
      </c>
      <c r="C41600" s="2">
        <v>22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24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42057</v>
      </c>
      <c r="C41608" s="2">
        <v>24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42058</v>
      </c>
      <c r="C41609" s="2">
        <v>24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42059</v>
      </c>
      <c r="C41610" s="2">
        <v>23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42060</v>
      </c>
      <c r="C41611" s="2">
        <v>23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42061</v>
      </c>
      <c r="C41612" s="2">
        <v>22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42062</v>
      </c>
      <c r="C41613" s="2">
        <v>22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42064</v>
      </c>
      <c r="C41615" s="2">
        <v>33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42065</v>
      </c>
      <c r="C41616" s="2">
        <v>35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42066</v>
      </c>
      <c r="C41617" s="2">
        <v>35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42067</v>
      </c>
      <c r="C41618" s="2">
        <v>35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42068</v>
      </c>
      <c r="C41619" s="2">
        <v>35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42069</v>
      </c>
      <c r="C41620" s="2">
        <v>31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42070</v>
      </c>
      <c r="C41621" s="2">
        <v>26</v>
      </c>
      <c r="D41621" s="2" t="s">
        <v>455</v>
      </c>
      <c r="E41621" s="2"/>
      <c r="F41621" s="2"/>
      <c r="G41621" s="2"/>
      <c r="H41621" s="2"/>
    </row>
    <row r="41622" spans="2:8">
      <c r="B41622" s="2" t="s">
        <v>42071</v>
      </c>
      <c r="C41622" s="2">
        <v>23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42072</v>
      </c>
      <c r="C41623" s="2">
        <v>16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30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42082</v>
      </c>
      <c r="C41633" s="2">
        <v>32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42083</v>
      </c>
      <c r="C41634" s="2">
        <v>34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42084</v>
      </c>
      <c r="C41635" s="2">
        <v>33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42085</v>
      </c>
      <c r="C41636" s="2">
        <v>32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42086</v>
      </c>
      <c r="C41637" s="2">
        <v>31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42087</v>
      </c>
      <c r="C41638" s="2">
        <v>28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42088</v>
      </c>
      <c r="C41639" s="2">
        <v>27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42089</v>
      </c>
      <c r="C41640" s="2">
        <v>22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42090</v>
      </c>
      <c r="C41641" s="2">
        <v>24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42091</v>
      </c>
      <c r="C41642" s="2">
        <v>25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42092</v>
      </c>
      <c r="C41643" s="2">
        <v>25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42093</v>
      </c>
      <c r="C41644" s="2">
        <v>24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42094</v>
      </c>
      <c r="C41645" s="2">
        <v>24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42095</v>
      </c>
      <c r="C41646" s="2">
        <v>24</v>
      </c>
      <c r="D41646" s="2" t="s">
        <v>455</v>
      </c>
      <c r="E41646" s="2"/>
      <c r="F41646" s="2"/>
      <c r="G41646" s="2"/>
      <c r="H41646" s="2"/>
    </row>
    <row r="41647" spans="2:8">
      <c r="B41647" s="2" t="s">
        <v>42096</v>
      </c>
      <c r="C41647" s="2">
        <v>23</v>
      </c>
      <c r="D41647" s="2" t="s">
        <v>455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455</v>
      </c>
      <c r="E41648" s="2"/>
      <c r="F41648" s="2"/>
      <c r="G41648" s="2"/>
      <c r="H41648" s="2"/>
    </row>
    <row r="41649" spans="2:8">
      <c r="B41649" s="2" t="s">
        <v>42098</v>
      </c>
      <c r="C41649" s="2">
        <v>30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42099</v>
      </c>
      <c r="C41650" s="2">
        <v>29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42101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16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16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17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19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18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18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18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18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18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30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39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29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42132</v>
      </c>
      <c r="C41683" s="2">
        <v>32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42133</v>
      </c>
      <c r="C41684" s="2">
        <v>33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42134</v>
      </c>
      <c r="C41685" s="2">
        <v>34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42135</v>
      </c>
      <c r="C41686" s="2">
        <v>35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42136</v>
      </c>
      <c r="C41687" s="2">
        <v>35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42137</v>
      </c>
      <c r="C41688" s="2">
        <v>31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42138</v>
      </c>
      <c r="C41689" s="2">
        <v>26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42139</v>
      </c>
      <c r="C41690" s="2">
        <v>24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42140</v>
      </c>
      <c r="C41691" s="2">
        <v>28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42141</v>
      </c>
      <c r="C41692" s="2">
        <v>29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42142</v>
      </c>
      <c r="C41693" s="2">
        <v>30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42143</v>
      </c>
      <c r="C41694" s="2">
        <v>25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42144</v>
      </c>
      <c r="C41695" s="2">
        <v>26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42145</v>
      </c>
      <c r="C41696" s="2">
        <v>25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42146</v>
      </c>
      <c r="C41697" s="2">
        <v>23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42147</v>
      </c>
      <c r="C41698" s="2">
        <v>23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42148</v>
      </c>
      <c r="C41699" s="2">
        <v>22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42149</v>
      </c>
      <c r="C41700" s="2">
        <v>22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42150</v>
      </c>
      <c r="C41701" s="2">
        <v>21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42151</v>
      </c>
      <c r="C41702" s="2">
        <v>9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42152</v>
      </c>
      <c r="C41703" s="2">
        <v>23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42153</v>
      </c>
      <c r="C41704" s="2">
        <v>26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42155</v>
      </c>
      <c r="C41706" s="2">
        <v>28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42156</v>
      </c>
      <c r="C41707" s="2">
        <v>28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42157</v>
      </c>
      <c r="C41708" s="2">
        <v>26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42158</v>
      </c>
      <c r="C41709" s="2">
        <v>24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42159</v>
      </c>
      <c r="C41710" s="2">
        <v>15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15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14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27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42164</v>
      </c>
      <c r="C41715" s="2">
        <v>27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42165</v>
      </c>
      <c r="C41716" s="2">
        <v>26</v>
      </c>
      <c r="D41716" s="2" t="s">
        <v>455</v>
      </c>
      <c r="E41716" s="2"/>
      <c r="F41716" s="2"/>
      <c r="G41716" s="2"/>
      <c r="H41716" s="2"/>
    </row>
    <row r="41717" spans="2:8">
      <c r="B41717" s="2" t="s">
        <v>42166</v>
      </c>
      <c r="C41717" s="2">
        <v>25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42167</v>
      </c>
      <c r="C41718" s="2">
        <v>24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42168</v>
      </c>
      <c r="C41719" s="2">
        <v>24</v>
      </c>
      <c r="D41719" s="2" t="s">
        <v>455</v>
      </c>
      <c r="E41719" s="2"/>
      <c r="F41719" s="2"/>
      <c r="G41719" s="2"/>
      <c r="H41719" s="2"/>
    </row>
    <row r="41720" spans="2:8">
      <c r="B41720" s="2" t="s">
        <v>42169</v>
      </c>
      <c r="C41720" s="2">
        <v>24</v>
      </c>
      <c r="D41720" s="2" t="s">
        <v>455</v>
      </c>
      <c r="E41720" s="2"/>
      <c r="F41720" s="2"/>
      <c r="G41720" s="2"/>
      <c r="H41720" s="2"/>
    </row>
    <row r="41721" spans="2:8">
      <c r="B41721" s="2" t="s">
        <v>42170</v>
      </c>
      <c r="C41721" s="2">
        <v>24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42171</v>
      </c>
      <c r="C41722" s="2">
        <v>24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42172</v>
      </c>
      <c r="C41723" s="2">
        <v>23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42173</v>
      </c>
      <c r="C41724" s="2">
        <v>23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42174</v>
      </c>
      <c r="C41725" s="2">
        <v>19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42175</v>
      </c>
      <c r="C41726" s="2">
        <v>34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35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33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33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34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31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42188</v>
      </c>
      <c r="C41739" s="2">
        <v>31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42189</v>
      </c>
      <c r="C41740" s="2">
        <v>27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42190</v>
      </c>
      <c r="C41741" s="2">
        <v>29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42191</v>
      </c>
      <c r="C41742" s="2">
        <v>30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42192</v>
      </c>
      <c r="C41743" s="2">
        <v>29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42193</v>
      </c>
      <c r="C41744" s="2">
        <v>28</v>
      </c>
      <c r="D41744" s="2" t="s">
        <v>455</v>
      </c>
      <c r="E41744" s="2"/>
      <c r="F41744" s="2"/>
      <c r="G41744" s="2"/>
      <c r="H41744" s="2"/>
    </row>
    <row r="41745" spans="2:8">
      <c r="B41745" s="2" t="s">
        <v>42194</v>
      </c>
      <c r="C41745" s="2">
        <v>26</v>
      </c>
      <c r="D41745" s="2" t="s">
        <v>455</v>
      </c>
      <c r="E41745" s="2"/>
      <c r="F41745" s="2"/>
      <c r="G41745" s="2"/>
      <c r="H41745" s="2"/>
    </row>
    <row r="41746" spans="2:8">
      <c r="B41746" s="2" t="s">
        <v>42195</v>
      </c>
      <c r="C41746" s="2">
        <v>26</v>
      </c>
      <c r="D41746" s="2" t="s">
        <v>455</v>
      </c>
      <c r="E41746" s="2"/>
      <c r="F41746" s="2"/>
      <c r="G41746" s="2"/>
      <c r="H41746" s="2"/>
    </row>
    <row r="41747" spans="2:8">
      <c r="B41747" s="2" t="s">
        <v>42196</v>
      </c>
      <c r="C41747" s="2">
        <v>25</v>
      </c>
      <c r="D41747" s="2" t="s">
        <v>455</v>
      </c>
      <c r="E41747" s="2"/>
      <c r="F41747" s="2"/>
      <c r="G41747" s="2"/>
      <c r="H41747" s="2"/>
    </row>
    <row r="41748" spans="2:8">
      <c r="B41748" s="2" t="s">
        <v>42197</v>
      </c>
      <c r="C41748" s="2">
        <v>22</v>
      </c>
      <c r="D41748" s="2" t="s">
        <v>455</v>
      </c>
      <c r="E41748" s="2"/>
      <c r="F41748" s="2"/>
      <c r="G41748" s="2"/>
      <c r="H41748" s="2"/>
    </row>
    <row r="41749" spans="2:8">
      <c r="B41749" s="2" t="s">
        <v>42198</v>
      </c>
      <c r="C41749" s="2">
        <v>19</v>
      </c>
      <c r="D41749" s="2" t="s">
        <v>455</v>
      </c>
      <c r="E41749" s="2"/>
      <c r="F41749" s="2"/>
      <c r="G41749" s="2"/>
      <c r="H41749" s="2"/>
    </row>
    <row r="41750" spans="2:8">
      <c r="B41750" s="2" t="s">
        <v>42199</v>
      </c>
      <c r="C41750" s="2">
        <v>17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23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19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28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42212</v>
      </c>
      <c r="C41763" s="2">
        <v>29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42213</v>
      </c>
      <c r="C41764" s="2">
        <v>30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42214</v>
      </c>
      <c r="C41765" s="2">
        <v>31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42215</v>
      </c>
      <c r="C41766" s="2">
        <v>21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42216</v>
      </c>
      <c r="C41767" s="2">
        <v>19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42217</v>
      </c>
      <c r="C41768" s="2">
        <v>20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42218</v>
      </c>
      <c r="C41769" s="2">
        <v>21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42219</v>
      </c>
      <c r="C41770" s="2">
        <v>30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42220</v>
      </c>
      <c r="C41771" s="2">
        <v>31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42221</v>
      </c>
      <c r="C41772" s="2">
        <v>32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42222</v>
      </c>
      <c r="C41773" s="2">
        <v>32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42223</v>
      </c>
      <c r="C41774" s="2">
        <v>32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42224</v>
      </c>
      <c r="C41775" s="2">
        <v>35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42225</v>
      </c>
      <c r="C41776" s="2">
        <v>36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42226</v>
      </c>
      <c r="C41777" s="2">
        <v>37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42227</v>
      </c>
      <c r="C41778" s="2">
        <v>37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42228</v>
      </c>
      <c r="C41779" s="2">
        <v>36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42229</v>
      </c>
      <c r="C41780" s="2">
        <v>33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42230</v>
      </c>
      <c r="C41781" s="2">
        <v>26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42231</v>
      </c>
      <c r="C41782" s="2">
        <v>36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42232</v>
      </c>
      <c r="C41783" s="2">
        <v>38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42233</v>
      </c>
      <c r="C41784" s="2">
        <v>25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28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42239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28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42242</v>
      </c>
      <c r="C41793" s="2">
        <v>33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42243</v>
      </c>
      <c r="C41794" s="2">
        <v>35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42244</v>
      </c>
      <c r="C41795" s="2">
        <v>35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42245</v>
      </c>
      <c r="C41796" s="2">
        <v>35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42246</v>
      </c>
      <c r="C41797" s="2">
        <v>34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42247</v>
      </c>
      <c r="C41798" s="2">
        <v>25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42248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15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18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16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15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15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15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16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16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33</v>
      </c>
      <c r="D41824" s="2" t="s">
        <v>455</v>
      </c>
      <c r="E41824" s="2"/>
      <c r="F41824" s="2"/>
      <c r="G41824" s="2"/>
      <c r="H41824" s="2"/>
    </row>
    <row r="41825" spans="2:8">
      <c r="B41825" s="2" t="s">
        <v>42274</v>
      </c>
      <c r="C41825" s="2">
        <v>35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42275</v>
      </c>
      <c r="C41826" s="2">
        <v>34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42276</v>
      </c>
      <c r="C41827" s="2">
        <v>36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42277</v>
      </c>
      <c r="C41828" s="2">
        <v>36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42278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38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28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42284</v>
      </c>
      <c r="C41835" s="2">
        <v>28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42285</v>
      </c>
      <c r="C41836" s="2">
        <v>28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42286</v>
      </c>
      <c r="C41837" s="2">
        <v>27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42287</v>
      </c>
      <c r="C41838" s="2">
        <v>28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42288</v>
      </c>
      <c r="C41839" s="2">
        <v>31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42289</v>
      </c>
      <c r="C41840" s="2">
        <v>29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42292</v>
      </c>
      <c r="C41843" s="2">
        <v>29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42293</v>
      </c>
      <c r="C41844" s="2">
        <v>29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42294</v>
      </c>
      <c r="C41845" s="2">
        <v>31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42295</v>
      </c>
      <c r="C41846" s="2">
        <v>31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42296</v>
      </c>
      <c r="C41847" s="2">
        <v>30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42297</v>
      </c>
      <c r="C41848" s="2">
        <v>27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42298</v>
      </c>
      <c r="C41849" s="2">
        <v>40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42299</v>
      </c>
      <c r="C41850" s="2">
        <v>41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42300</v>
      </c>
      <c r="C41851" s="2">
        <v>14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42301</v>
      </c>
      <c r="C41852" s="2">
        <v>14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42302</v>
      </c>
      <c r="C41853" s="2">
        <v>15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42303</v>
      </c>
      <c r="C41854" s="2">
        <v>15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42304</v>
      </c>
      <c r="C41855" s="2">
        <v>15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42305</v>
      </c>
      <c r="C41856" s="2">
        <v>15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42306</v>
      </c>
      <c r="C41857" s="2">
        <v>15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42307</v>
      </c>
      <c r="C41858" s="2">
        <v>15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42308</v>
      </c>
      <c r="C41859" s="2">
        <v>15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42309</v>
      </c>
      <c r="C41860" s="2">
        <v>24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42310</v>
      </c>
      <c r="C41861" s="2">
        <v>25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42311</v>
      </c>
      <c r="C41862" s="2">
        <v>28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42312</v>
      </c>
      <c r="C41863" s="2">
        <v>29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42313</v>
      </c>
      <c r="C41864" s="2">
        <v>30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42314</v>
      </c>
      <c r="C41865" s="2">
        <v>31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42315</v>
      </c>
      <c r="C41866" s="2">
        <v>32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42316</v>
      </c>
      <c r="C41867" s="2">
        <v>28</v>
      </c>
      <c r="D41867" s="2" t="s">
        <v>455</v>
      </c>
      <c r="E41867" s="2"/>
      <c r="F41867" s="2"/>
      <c r="G41867" s="2"/>
      <c r="H41867" s="2"/>
    </row>
    <row r="41868" spans="2:8">
      <c r="B41868" s="2" t="s">
        <v>42317</v>
      </c>
      <c r="C41868" s="2">
        <v>22</v>
      </c>
      <c r="D41868" s="2" t="s">
        <v>455</v>
      </c>
      <c r="E41868" s="2"/>
      <c r="F41868" s="2"/>
      <c r="G41868" s="2"/>
      <c r="H41868" s="2"/>
    </row>
    <row r="41869" spans="2:8">
      <c r="B41869" s="2" t="s">
        <v>42318</v>
      </c>
      <c r="C41869" s="2">
        <v>32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42319</v>
      </c>
      <c r="C41870" s="2">
        <v>34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42320</v>
      </c>
      <c r="C41871" s="2">
        <v>34</v>
      </c>
      <c r="D41871" s="2" t="s">
        <v>455</v>
      </c>
      <c r="E41871" s="2"/>
      <c r="F41871" s="2"/>
      <c r="G41871" s="2"/>
      <c r="H41871" s="2"/>
    </row>
    <row r="41872" spans="2:8">
      <c r="B41872" s="2" t="s">
        <v>42321</v>
      </c>
      <c r="C41872" s="2">
        <v>35</v>
      </c>
      <c r="D41872" s="2" t="s">
        <v>455</v>
      </c>
      <c r="E41872" s="2"/>
      <c r="F41872" s="2"/>
      <c r="G41872" s="2"/>
      <c r="H41872" s="2"/>
    </row>
    <row r="41873" spans="2:8">
      <c r="B41873" s="2" t="s">
        <v>42322</v>
      </c>
      <c r="C41873" s="2">
        <v>34</v>
      </c>
      <c r="D41873" s="2" t="s">
        <v>455</v>
      </c>
      <c r="E41873" s="2"/>
      <c r="F41873" s="2"/>
      <c r="G41873" s="2"/>
      <c r="H41873" s="2"/>
    </row>
    <row r="41874" spans="2:8">
      <c r="B41874" s="2" t="s">
        <v>42323</v>
      </c>
      <c r="C41874" s="2">
        <v>31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42324</v>
      </c>
      <c r="C41875" s="2">
        <v>27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42326</v>
      </c>
      <c r="C41877" s="2">
        <v>26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21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34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33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30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33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42360</v>
      </c>
      <c r="C41911" s="2">
        <v>33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42361</v>
      </c>
      <c r="C41912" s="2">
        <v>33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42363</v>
      </c>
      <c r="C41914" s="2">
        <v>31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42364</v>
      </c>
      <c r="C41915" s="2">
        <v>26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42365</v>
      </c>
      <c r="C41916" s="2">
        <v>22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42366</v>
      </c>
      <c r="C41917" s="2">
        <v>14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11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10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14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27</v>
      </c>
      <c r="D41934" s="2" t="s">
        <v>455</v>
      </c>
      <c r="E41934" s="2"/>
      <c r="F41934" s="2"/>
      <c r="G41934" s="2"/>
      <c r="H41934" s="2"/>
    </row>
    <row r="41935" spans="2:8">
      <c r="B41935" s="2" t="s">
        <v>42384</v>
      </c>
      <c r="C41935" s="2">
        <v>31</v>
      </c>
      <c r="D41935" s="2" t="s">
        <v>455</v>
      </c>
      <c r="E41935" s="2"/>
      <c r="F41935" s="2"/>
      <c r="G41935" s="2"/>
      <c r="H41935" s="2"/>
    </row>
    <row r="41936" spans="2:8">
      <c r="B41936" s="2" t="s">
        <v>42385</v>
      </c>
      <c r="C41936" s="2">
        <v>31</v>
      </c>
      <c r="D41936" s="2" t="s">
        <v>455</v>
      </c>
      <c r="E41936" s="2"/>
      <c r="F41936" s="2"/>
      <c r="G41936" s="2"/>
      <c r="H41936" s="2"/>
    </row>
    <row r="41937" spans="2:8">
      <c r="B41937" s="2" t="s">
        <v>42386</v>
      </c>
      <c r="C41937" s="2">
        <v>31</v>
      </c>
      <c r="D41937" s="2" t="s">
        <v>455</v>
      </c>
      <c r="E41937" s="2"/>
      <c r="F41937" s="2"/>
      <c r="G41937" s="2"/>
      <c r="H41937" s="2"/>
    </row>
    <row r="41938" spans="2:8">
      <c r="B41938" s="2" t="s">
        <v>42387</v>
      </c>
      <c r="C41938" s="2">
        <v>31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42388</v>
      </c>
      <c r="C41939" s="2">
        <v>31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42389</v>
      </c>
      <c r="C41940" s="2">
        <v>29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42390</v>
      </c>
      <c r="C41941" s="2">
        <v>24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42391</v>
      </c>
      <c r="C41942" s="2">
        <v>22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42392</v>
      </c>
      <c r="C41943" s="2">
        <v>32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42393</v>
      </c>
      <c r="C41944" s="2">
        <v>32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42394</v>
      </c>
      <c r="C41945" s="2">
        <v>33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42395</v>
      </c>
      <c r="C41946" s="2">
        <v>11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32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42404</v>
      </c>
      <c r="C41955" s="2">
        <v>36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42405</v>
      </c>
      <c r="C41956" s="2">
        <v>38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42406</v>
      </c>
      <c r="C41957" s="2">
        <v>38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42407</v>
      </c>
      <c r="C41958" s="2">
        <v>34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42408</v>
      </c>
      <c r="C41959" s="2">
        <v>19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21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21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21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20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26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42419</v>
      </c>
      <c r="C41970" s="2">
        <v>27</v>
      </c>
      <c r="D41970" s="2" t="s">
        <v>455</v>
      </c>
      <c r="E41970" s="2"/>
      <c r="F41970" s="2"/>
      <c r="G41970" s="2"/>
      <c r="H41970" s="2"/>
    </row>
    <row r="41971" spans="2:8">
      <c r="B41971" s="2" t="s">
        <v>42420</v>
      </c>
      <c r="C41971" s="2">
        <v>19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42421</v>
      </c>
      <c r="C41972" s="2">
        <v>19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42422</v>
      </c>
      <c r="C41973" s="2">
        <v>19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42423</v>
      </c>
      <c r="C41974" s="2">
        <v>17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42424</v>
      </c>
      <c r="C41975" s="2">
        <v>13</v>
      </c>
      <c r="D41975" s="2" t="s">
        <v>455</v>
      </c>
      <c r="E41975" s="2"/>
      <c r="F41975" s="2"/>
      <c r="G41975" s="2"/>
      <c r="H41975" s="2"/>
    </row>
    <row r="41976" spans="2:8">
      <c r="B41976" s="2" t="s">
        <v>42425</v>
      </c>
      <c r="C41976" s="2">
        <v>27</v>
      </c>
      <c r="D41976" s="2" t="s">
        <v>455</v>
      </c>
      <c r="E41976" s="2"/>
      <c r="F41976" s="2"/>
      <c r="G41976" s="2"/>
      <c r="H41976" s="2"/>
    </row>
    <row r="41977" spans="2:8">
      <c r="B41977" s="2" t="s">
        <v>42426</v>
      </c>
      <c r="C41977" s="2">
        <v>30</v>
      </c>
      <c r="D41977" s="2" t="s">
        <v>455</v>
      </c>
      <c r="E41977" s="2"/>
      <c r="F41977" s="2"/>
      <c r="G41977" s="2"/>
      <c r="H41977" s="2"/>
    </row>
    <row r="41978" spans="2:8">
      <c r="B41978" s="2" t="s">
        <v>42427</v>
      </c>
      <c r="C41978" s="2">
        <v>31</v>
      </c>
      <c r="D41978" s="2" t="s">
        <v>455</v>
      </c>
      <c r="E41978" s="2"/>
      <c r="F41978" s="2"/>
      <c r="G41978" s="2"/>
      <c r="H41978" s="2"/>
    </row>
    <row r="41979" spans="2:8">
      <c r="B41979" s="2" t="s">
        <v>42428</v>
      </c>
      <c r="C41979" s="2">
        <v>30</v>
      </c>
      <c r="D41979" s="2" t="s">
        <v>455</v>
      </c>
      <c r="E41979" s="2"/>
      <c r="F41979" s="2"/>
      <c r="G41979" s="2"/>
      <c r="H41979" s="2"/>
    </row>
    <row r="41980" spans="2:8">
      <c r="B41980" s="2" t="s">
        <v>42429</v>
      </c>
      <c r="C41980" s="2">
        <v>28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42430</v>
      </c>
      <c r="C41981" s="2">
        <v>28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42431</v>
      </c>
      <c r="C41982" s="2">
        <v>27</v>
      </c>
      <c r="D41982" s="2" t="s">
        <v>455</v>
      </c>
      <c r="E41982" s="2"/>
      <c r="F41982" s="2"/>
      <c r="G41982" s="2"/>
      <c r="H41982" s="2"/>
    </row>
    <row r="41983" spans="2:8">
      <c r="B41983" s="2" t="s">
        <v>42432</v>
      </c>
      <c r="C41983" s="2">
        <v>26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42433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32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42440</v>
      </c>
      <c r="C41991" s="2">
        <v>34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42441</v>
      </c>
      <c r="C41992" s="2">
        <v>35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42442</v>
      </c>
      <c r="C41993" s="2">
        <v>36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42443</v>
      </c>
      <c r="C41994" s="2">
        <v>30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42444</v>
      </c>
      <c r="C41995" s="2">
        <v>24</v>
      </c>
      <c r="D41995" s="2" t="s">
        <v>455</v>
      </c>
      <c r="E41995" s="2"/>
      <c r="F41995" s="2"/>
      <c r="G41995" s="2"/>
      <c r="H41995" s="2"/>
    </row>
    <row r="41996" spans="2:8">
      <c r="B41996" s="2" t="s">
        <v>42445</v>
      </c>
      <c r="C41996" s="2">
        <v>17</v>
      </c>
      <c r="D41996" s="2" t="s">
        <v>455</v>
      </c>
      <c r="E41996" s="2"/>
      <c r="F41996" s="2"/>
      <c r="G41996" s="2"/>
      <c r="H41996" s="2"/>
    </row>
    <row r="41997" spans="2:8">
      <c r="B41997" s="2" t="s">
        <v>42446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35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42451</v>
      </c>
      <c r="C42002" s="2">
        <v>22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42453</v>
      </c>
      <c r="C42004" s="2">
        <v>29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42454</v>
      </c>
      <c r="C42005" s="2">
        <v>30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42455</v>
      </c>
      <c r="C42006" s="2">
        <v>30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42456</v>
      </c>
      <c r="C42007" s="2">
        <v>29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42457</v>
      </c>
      <c r="C42008" s="2">
        <v>27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42458</v>
      </c>
      <c r="C42009" s="2">
        <v>29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42459</v>
      </c>
      <c r="C42010" s="2">
        <v>30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42460</v>
      </c>
      <c r="C42011" s="2">
        <v>30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42461</v>
      </c>
      <c r="C42012" s="2">
        <v>30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42462</v>
      </c>
      <c r="C42013" s="2">
        <v>31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42463</v>
      </c>
      <c r="C42014" s="2">
        <v>29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42464</v>
      </c>
      <c r="C42015" s="2">
        <v>26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42465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23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26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42474</v>
      </c>
      <c r="C42025" s="2">
        <v>29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42475</v>
      </c>
      <c r="C42026" s="2">
        <v>29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42476</v>
      </c>
      <c r="C42027" s="2">
        <v>28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42477</v>
      </c>
      <c r="C42028" s="2">
        <v>27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42478</v>
      </c>
      <c r="C42029" s="2">
        <v>27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42479</v>
      </c>
      <c r="C42030" s="2">
        <v>27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42480</v>
      </c>
      <c r="C42031" s="2">
        <v>30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42481</v>
      </c>
      <c r="C42032" s="2">
        <v>31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42482</v>
      </c>
      <c r="C42033" s="2">
        <v>31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42483</v>
      </c>
      <c r="C42034" s="2">
        <v>33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42484</v>
      </c>
      <c r="C42035" s="2">
        <v>31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42485</v>
      </c>
      <c r="C42036" s="2">
        <v>26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42486</v>
      </c>
      <c r="C42037" s="2">
        <v>22</v>
      </c>
      <c r="D42037" s="2" t="s">
        <v>455</v>
      </c>
      <c r="E42037" s="2"/>
      <c r="F42037" s="2"/>
      <c r="G42037" s="2"/>
      <c r="H42037" s="2"/>
    </row>
    <row r="42038" spans="2:8">
      <c r="B42038" s="2" t="s">
        <v>42487</v>
      </c>
      <c r="C42038" s="2">
        <v>22</v>
      </c>
      <c r="D42038" s="2" t="s">
        <v>455</v>
      </c>
      <c r="E42038" s="2"/>
      <c r="F42038" s="2"/>
      <c r="G42038" s="2"/>
      <c r="H42038" s="2"/>
    </row>
    <row r="42039" spans="2:8">
      <c r="B42039" s="2" t="s">
        <v>42488</v>
      </c>
      <c r="C42039" s="2">
        <v>23</v>
      </c>
      <c r="D42039" s="2" t="s">
        <v>455</v>
      </c>
      <c r="E42039" s="2"/>
      <c r="F42039" s="2"/>
      <c r="G42039" s="2"/>
      <c r="H42039" s="2"/>
    </row>
    <row r="42040" spans="2:8">
      <c r="B42040" s="2" t="s">
        <v>42489</v>
      </c>
      <c r="C42040" s="2">
        <v>23</v>
      </c>
      <c r="D42040" s="2" t="s">
        <v>455</v>
      </c>
      <c r="E42040" s="2"/>
      <c r="F42040" s="2"/>
      <c r="G42040" s="2"/>
      <c r="H42040" s="2"/>
    </row>
    <row r="42041" spans="2:8">
      <c r="B42041" s="2" t="s">
        <v>42490</v>
      </c>
      <c r="C42041" s="2">
        <v>23</v>
      </c>
      <c r="D42041" s="2" t="s">
        <v>455</v>
      </c>
      <c r="E42041" s="2"/>
      <c r="F42041" s="2"/>
      <c r="G42041" s="2"/>
      <c r="H42041" s="2"/>
    </row>
    <row r="42042" spans="2:8">
      <c r="B42042" s="2" t="s">
        <v>42491</v>
      </c>
      <c r="C42042" s="2">
        <v>22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42492</v>
      </c>
      <c r="C42043" s="2">
        <v>22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42493</v>
      </c>
      <c r="C42044" s="2">
        <v>22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42494</v>
      </c>
      <c r="C42045" s="2">
        <v>23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42495</v>
      </c>
      <c r="C42046" s="2">
        <v>22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42496</v>
      </c>
      <c r="C42047" s="2">
        <v>23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31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22</v>
      </c>
      <c r="D42069" s="2" t="s">
        <v>455</v>
      </c>
      <c r="E42069" s="2"/>
      <c r="F42069" s="2"/>
      <c r="G42069" s="2"/>
      <c r="H42069" s="2"/>
    </row>
    <row r="42070" spans="2:8">
      <c r="B42070" s="2" t="s">
        <v>42519</v>
      </c>
      <c r="C42070" s="2">
        <v>23</v>
      </c>
      <c r="D42070" s="2" t="s">
        <v>455</v>
      </c>
      <c r="E42070" s="2"/>
      <c r="F42070" s="2"/>
      <c r="G42070" s="2"/>
      <c r="H42070" s="2"/>
    </row>
    <row r="42071" spans="2:8">
      <c r="B42071" s="2" t="s">
        <v>42520</v>
      </c>
      <c r="C42071" s="2">
        <v>23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42521</v>
      </c>
      <c r="C42072" s="2">
        <v>24</v>
      </c>
      <c r="D42072" s="2" t="s">
        <v>455</v>
      </c>
      <c r="E42072" s="2"/>
      <c r="F42072" s="2"/>
      <c r="G42072" s="2"/>
      <c r="H42072" s="2"/>
    </row>
    <row r="42073" spans="2:8">
      <c r="B42073" s="2" t="s">
        <v>42522</v>
      </c>
      <c r="C42073" s="2">
        <v>24</v>
      </c>
      <c r="D42073" s="2" t="s">
        <v>455</v>
      </c>
      <c r="E42073" s="2"/>
      <c r="F42073" s="2"/>
      <c r="G42073" s="2"/>
      <c r="H42073" s="2"/>
    </row>
    <row r="42074" spans="2:8">
      <c r="B42074" s="2" t="s">
        <v>42523</v>
      </c>
      <c r="C42074" s="2">
        <v>25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42524</v>
      </c>
      <c r="C42075" s="2">
        <v>24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42525</v>
      </c>
      <c r="C42076" s="2">
        <v>25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42526</v>
      </c>
      <c r="C42077" s="2">
        <v>24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42527</v>
      </c>
      <c r="C42078" s="2">
        <v>21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42528</v>
      </c>
      <c r="C42079" s="2">
        <v>20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32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42536</v>
      </c>
      <c r="C42087" s="2">
        <v>33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42537</v>
      </c>
      <c r="C42088" s="2">
        <v>35</v>
      </c>
      <c r="D42088" s="2" t="s">
        <v>455</v>
      </c>
      <c r="E42088" s="2"/>
      <c r="F42088" s="2"/>
      <c r="G42088" s="2"/>
      <c r="H42088" s="2"/>
    </row>
    <row r="42089" spans="2:8">
      <c r="B42089" s="2" t="s">
        <v>42538</v>
      </c>
      <c r="C42089" s="2">
        <v>36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42539</v>
      </c>
      <c r="C42090" s="2">
        <v>34</v>
      </c>
      <c r="D42090" s="2" t="s">
        <v>455</v>
      </c>
      <c r="E42090" s="2"/>
      <c r="F42090" s="2"/>
      <c r="G42090" s="2"/>
      <c r="H42090" s="2"/>
    </row>
    <row r="42091" spans="2:8">
      <c r="B42091" s="2" t="s">
        <v>42540</v>
      </c>
      <c r="C42091" s="2">
        <v>30</v>
      </c>
      <c r="D42091" s="2" t="s">
        <v>455</v>
      </c>
      <c r="E42091" s="2"/>
      <c r="F42091" s="2"/>
      <c r="G42091" s="2"/>
      <c r="H42091" s="2"/>
    </row>
    <row r="42092" spans="2:8">
      <c r="B42092" s="2" t="s">
        <v>42541</v>
      </c>
      <c r="C42092" s="2">
        <v>26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25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23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19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24</v>
      </c>
      <c r="D42105" s="2" t="s">
        <v>455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42556</v>
      </c>
      <c r="C42107" s="2">
        <v>24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42557</v>
      </c>
      <c r="C42108" s="2">
        <v>24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42558</v>
      </c>
      <c r="C42109" s="2">
        <v>25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42559</v>
      </c>
      <c r="C42110" s="2">
        <v>23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42560</v>
      </c>
      <c r="C42111" s="2">
        <v>25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42561</v>
      </c>
      <c r="C42112" s="2">
        <v>25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42562</v>
      </c>
      <c r="C42113" s="2">
        <v>23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42563</v>
      </c>
      <c r="C42114" s="2">
        <v>22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42564</v>
      </c>
      <c r="C42115" s="2">
        <v>21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42565</v>
      </c>
      <c r="C42116" s="2">
        <v>35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42566</v>
      </c>
      <c r="C42117" s="2">
        <v>35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42567</v>
      </c>
      <c r="C42118" s="2">
        <v>35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42568</v>
      </c>
      <c r="C42119" s="2">
        <v>25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42569</v>
      </c>
      <c r="C42120" s="2">
        <v>32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42570</v>
      </c>
      <c r="C42121" s="2">
        <v>33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42571</v>
      </c>
      <c r="C42122" s="2">
        <v>33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42572</v>
      </c>
      <c r="C42123" s="2">
        <v>34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42575</v>
      </c>
      <c r="C42126" s="2">
        <v>28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42577</v>
      </c>
      <c r="C42128" s="2">
        <v>26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42578</v>
      </c>
      <c r="C42129" s="2">
        <v>23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42579</v>
      </c>
      <c r="C42130" s="2">
        <v>18</v>
      </c>
      <c r="D42130" s="2" t="s">
        <v>455</v>
      </c>
      <c r="E42130" s="2"/>
      <c r="F42130" s="2"/>
      <c r="G42130" s="2"/>
      <c r="H42130" s="2"/>
    </row>
    <row r="42131" spans="2:8">
      <c r="B42131" s="2" t="s">
        <v>42580</v>
      </c>
      <c r="C42131" s="2">
        <v>8</v>
      </c>
      <c r="D42131" s="2" t="s">
        <v>455</v>
      </c>
      <c r="E42131" s="2"/>
      <c r="F42131" s="2"/>
      <c r="G42131" s="2"/>
      <c r="H42131" s="2"/>
    </row>
    <row r="42132" spans="2:8">
      <c r="B42132" s="2" t="s">
        <v>42581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21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22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42602</v>
      </c>
      <c r="C42153" s="2">
        <v>27</v>
      </c>
      <c r="D42153" s="2" t="s">
        <v>455</v>
      </c>
      <c r="E42153" s="2"/>
      <c r="F42153" s="2"/>
      <c r="G42153" s="2"/>
      <c r="H42153" s="2"/>
    </row>
    <row r="42154" spans="2:8">
      <c r="B42154" s="2" t="s">
        <v>42603</v>
      </c>
      <c r="C42154" s="2">
        <v>29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42604</v>
      </c>
      <c r="C42155" s="2">
        <v>31</v>
      </c>
      <c r="D42155" s="2" t="s">
        <v>455</v>
      </c>
      <c r="E42155" s="2"/>
      <c r="F42155" s="2"/>
      <c r="G42155" s="2"/>
      <c r="H42155" s="2"/>
    </row>
    <row r="42156" spans="2:8">
      <c r="B42156" s="2" t="s">
        <v>42605</v>
      </c>
      <c r="C42156" s="2">
        <v>32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42606</v>
      </c>
      <c r="C42157" s="2">
        <v>30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42607</v>
      </c>
      <c r="C42158" s="2">
        <v>38</v>
      </c>
      <c r="D42158" s="2" t="s">
        <v>455</v>
      </c>
      <c r="E42158" s="2"/>
      <c r="F42158" s="2"/>
      <c r="G42158" s="2"/>
      <c r="H42158" s="2"/>
    </row>
    <row r="42159" spans="2:8">
      <c r="B42159" s="2" t="s">
        <v>42608</v>
      </c>
      <c r="C42159" s="2">
        <v>38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42609</v>
      </c>
      <c r="C42160" s="2">
        <v>38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42610</v>
      </c>
      <c r="C42161" s="2">
        <v>39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42611</v>
      </c>
      <c r="C42162" s="2">
        <v>33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42612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18</v>
      </c>
      <c r="D42170" s="2" t="s">
        <v>455</v>
      </c>
      <c r="E42170" s="2"/>
      <c r="F42170" s="2"/>
      <c r="G42170" s="2"/>
      <c r="H42170" s="2"/>
    </row>
    <row r="42171" spans="2:8">
      <c r="B42171" s="2" t="s">
        <v>42620</v>
      </c>
      <c r="C42171" s="2">
        <v>19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42621</v>
      </c>
      <c r="C42172" s="2">
        <v>20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42622</v>
      </c>
      <c r="C42173" s="2">
        <v>20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42623</v>
      </c>
      <c r="C42174" s="2">
        <v>20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42624</v>
      </c>
      <c r="C42175" s="2">
        <v>27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42625</v>
      </c>
      <c r="C42176" s="2">
        <v>27</v>
      </c>
      <c r="D42176" s="2" t="s">
        <v>455</v>
      </c>
      <c r="E42176" s="2"/>
      <c r="F42176" s="2"/>
      <c r="G42176" s="2"/>
      <c r="H42176" s="2"/>
    </row>
    <row r="42177" spans="2:8">
      <c r="B42177" s="2" t="s">
        <v>42626</v>
      </c>
      <c r="C42177" s="2">
        <v>28</v>
      </c>
      <c r="D42177" s="2" t="s">
        <v>455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455</v>
      </c>
      <c r="E42178" s="2"/>
      <c r="F42178" s="2"/>
      <c r="G42178" s="2"/>
      <c r="H42178" s="2"/>
    </row>
    <row r="42179" spans="2:8">
      <c r="B42179" s="2" t="s">
        <v>42628</v>
      </c>
      <c r="C42179" s="2">
        <v>27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42629</v>
      </c>
      <c r="C42180" s="2">
        <v>28</v>
      </c>
      <c r="D42180" s="2" t="s">
        <v>455</v>
      </c>
      <c r="E42180" s="2"/>
      <c r="F42180" s="2"/>
      <c r="G42180" s="2"/>
      <c r="H42180" s="2"/>
    </row>
    <row r="42181" spans="2:8">
      <c r="B42181" s="2" t="s">
        <v>42630</v>
      </c>
      <c r="C42181" s="2">
        <v>28</v>
      </c>
      <c r="D42181" s="2" t="s">
        <v>455</v>
      </c>
      <c r="E42181" s="2"/>
      <c r="F42181" s="2"/>
      <c r="G42181" s="2"/>
      <c r="H42181" s="2"/>
    </row>
    <row r="42182" spans="2:8">
      <c r="B42182" s="2" t="s">
        <v>42631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26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42640</v>
      </c>
      <c r="C42191" s="2">
        <v>28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42643</v>
      </c>
      <c r="C42194" s="2">
        <v>30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42644</v>
      </c>
      <c r="C42195" s="2">
        <v>28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42645</v>
      </c>
      <c r="C42196" s="2">
        <v>28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42646</v>
      </c>
      <c r="C42197" s="2">
        <v>39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41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39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23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42653</v>
      </c>
      <c r="C42204" s="2">
        <v>24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42654</v>
      </c>
      <c r="C42205" s="2">
        <v>24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42656</v>
      </c>
      <c r="C42207" s="2">
        <v>25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42657</v>
      </c>
      <c r="C42208" s="2">
        <v>24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42660</v>
      </c>
      <c r="C42211" s="2">
        <v>32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42663</v>
      </c>
      <c r="C42214" s="2">
        <v>21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42664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42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41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33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34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11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42694</v>
      </c>
      <c r="C42245" s="2">
        <v>39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42695</v>
      </c>
      <c r="C42246" s="2">
        <v>41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42696</v>
      </c>
      <c r="C42247" s="2">
        <v>41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42697</v>
      </c>
      <c r="C42248" s="2">
        <v>33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42698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26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29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42714</v>
      </c>
      <c r="C42265" s="2">
        <v>31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42715</v>
      </c>
      <c r="C42266" s="2">
        <v>31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42716</v>
      </c>
      <c r="C42267" s="2">
        <v>31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42718</v>
      </c>
      <c r="C42269" s="2">
        <v>31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455</v>
      </c>
      <c r="E42270" s="2"/>
      <c r="F42270" s="2"/>
      <c r="G42270" s="2"/>
      <c r="H42270" s="2"/>
    </row>
    <row r="42271" spans="2:8">
      <c r="B42271" s="2" t="s">
        <v>42720</v>
      </c>
      <c r="C42271" s="2">
        <v>30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42721</v>
      </c>
      <c r="C42272" s="2">
        <v>31</v>
      </c>
      <c r="D42272" s="2" t="s">
        <v>455</v>
      </c>
      <c r="E42272" s="2"/>
      <c r="F42272" s="2"/>
      <c r="G42272" s="2"/>
      <c r="H42272" s="2"/>
    </row>
    <row r="42273" spans="2:8">
      <c r="B42273" s="2" t="s">
        <v>42722</v>
      </c>
      <c r="C42273" s="2">
        <v>31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42723</v>
      </c>
      <c r="C42274" s="2">
        <v>32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42724</v>
      </c>
      <c r="C42275" s="2">
        <v>30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42726</v>
      </c>
      <c r="C42277" s="2">
        <v>42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42727</v>
      </c>
      <c r="C42278" s="2">
        <v>44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42728</v>
      </c>
      <c r="C42279" s="2">
        <v>41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42729</v>
      </c>
      <c r="C42280" s="2">
        <v>36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42730</v>
      </c>
      <c r="C42281" s="2">
        <v>33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42731</v>
      </c>
      <c r="C42282" s="2">
        <v>28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42732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30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31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34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25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42745</v>
      </c>
      <c r="C42296" s="2">
        <v>25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42746</v>
      </c>
      <c r="C42297" s="2">
        <v>25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42747</v>
      </c>
      <c r="C42298" s="2">
        <v>24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42748</v>
      </c>
      <c r="C42299" s="2">
        <v>25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42749</v>
      </c>
      <c r="C42300" s="2">
        <v>24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42750</v>
      </c>
      <c r="C42301" s="2">
        <v>23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42751</v>
      </c>
      <c r="C42302" s="2">
        <v>21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42752</v>
      </c>
      <c r="C42303" s="2">
        <v>20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42753</v>
      </c>
      <c r="C42304" s="2">
        <v>19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42754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19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21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19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19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11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17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42773</v>
      </c>
      <c r="C42324" s="2">
        <v>19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42774</v>
      </c>
      <c r="C42325" s="2">
        <v>22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42775</v>
      </c>
      <c r="C42326" s="2">
        <v>23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455</v>
      </c>
      <c r="E42327" s="2"/>
      <c r="F42327" s="2"/>
      <c r="G42327" s="2"/>
      <c r="H42327" s="2"/>
    </row>
    <row r="42328" spans="2:8">
      <c r="B42328" s="2" t="s">
        <v>42777</v>
      </c>
      <c r="C42328" s="2">
        <v>27</v>
      </c>
      <c r="D42328" s="2" t="s">
        <v>455</v>
      </c>
      <c r="E42328" s="2"/>
      <c r="F42328" s="2"/>
      <c r="G42328" s="2"/>
      <c r="H42328" s="2"/>
    </row>
    <row r="42329" spans="2:8">
      <c r="B42329" s="2" t="s">
        <v>42778</v>
      </c>
      <c r="C42329" s="2">
        <v>28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42779</v>
      </c>
      <c r="C42330" s="2">
        <v>25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42780</v>
      </c>
      <c r="C42331" s="2">
        <v>17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42781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38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42788</v>
      </c>
      <c r="C42339" s="2">
        <v>39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42789</v>
      </c>
      <c r="C42340" s="2">
        <v>39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42790</v>
      </c>
      <c r="C42341" s="2">
        <v>40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42791</v>
      </c>
      <c r="C42342" s="2">
        <v>34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42792</v>
      </c>
      <c r="C42343" s="2">
        <v>25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42793</v>
      </c>
      <c r="C42344" s="2">
        <v>31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25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42801</v>
      </c>
      <c r="C42352" s="2">
        <v>24</v>
      </c>
      <c r="D42352" s="2" t="s">
        <v>455</v>
      </c>
      <c r="E42352" s="2"/>
      <c r="F42352" s="2"/>
      <c r="G42352" s="2"/>
      <c r="H42352" s="2"/>
    </row>
    <row r="42353" spans="2:8">
      <c r="B42353" s="2" t="s">
        <v>42802</v>
      </c>
      <c r="C42353" s="2">
        <v>23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42803</v>
      </c>
      <c r="C42354" s="2">
        <v>21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42804</v>
      </c>
      <c r="C42355" s="2">
        <v>19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42805</v>
      </c>
      <c r="C42356" s="2">
        <v>20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42806</v>
      </c>
      <c r="C42357" s="2">
        <v>21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42807</v>
      </c>
      <c r="C42358" s="2">
        <v>21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42808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34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41</v>
      </c>
      <c r="D42365" s="2" t="s">
        <v>455</v>
      </c>
      <c r="E42365" s="2"/>
      <c r="F42365" s="2"/>
      <c r="G42365" s="2"/>
      <c r="H42365" s="2"/>
    </row>
    <row r="42366" spans="2:8">
      <c r="B42366" s="2" t="s">
        <v>42815</v>
      </c>
      <c r="C42366" s="2">
        <v>44</v>
      </c>
      <c r="D42366" s="2" t="s">
        <v>455</v>
      </c>
      <c r="E42366" s="2"/>
      <c r="F42366" s="2"/>
      <c r="G42366" s="2"/>
      <c r="H42366" s="2"/>
    </row>
    <row r="42367" spans="2:8">
      <c r="B42367" s="2" t="s">
        <v>42816</v>
      </c>
      <c r="C42367" s="2">
        <v>43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42817</v>
      </c>
      <c r="C42368" s="2">
        <v>44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42818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40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44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33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37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42835</v>
      </c>
      <c r="C42386" s="2">
        <v>41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42836</v>
      </c>
      <c r="C42387" s="2">
        <v>41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42837</v>
      </c>
      <c r="C42388" s="2">
        <v>27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42838</v>
      </c>
      <c r="C42389" s="2">
        <v>24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42839</v>
      </c>
      <c r="C42390" s="2">
        <v>17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16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25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42842</v>
      </c>
      <c r="C42393" s="2">
        <v>26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42844</v>
      </c>
      <c r="C42395" s="2">
        <v>29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42845</v>
      </c>
      <c r="C42396" s="2">
        <v>32</v>
      </c>
      <c r="D42396" s="2" t="s">
        <v>455</v>
      </c>
      <c r="E42396" s="2"/>
      <c r="F42396" s="2"/>
      <c r="G42396" s="2"/>
      <c r="H42396" s="2"/>
    </row>
    <row r="42397" spans="2:8">
      <c r="B42397" s="2" t="s">
        <v>42846</v>
      </c>
      <c r="C42397" s="2">
        <v>32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42847</v>
      </c>
      <c r="C42398" s="2">
        <v>32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42848</v>
      </c>
      <c r="C42399" s="2">
        <v>30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42849</v>
      </c>
      <c r="C42400" s="2">
        <v>25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42850</v>
      </c>
      <c r="C42401" s="2">
        <v>21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42851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37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30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19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15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42887</v>
      </c>
      <c r="C42438" s="2">
        <v>16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42888</v>
      </c>
      <c r="C42439" s="2">
        <v>19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42889</v>
      </c>
      <c r="C42440" s="2">
        <v>21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42890</v>
      </c>
      <c r="C42441" s="2">
        <v>22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42891</v>
      </c>
      <c r="C42442" s="2">
        <v>24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42892</v>
      </c>
      <c r="C42443" s="2">
        <v>24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42893</v>
      </c>
      <c r="C42444" s="2">
        <v>24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42894</v>
      </c>
      <c r="C42445" s="2">
        <v>23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42895</v>
      </c>
      <c r="C42446" s="2">
        <v>25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16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27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34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33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33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30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37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37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34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34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42937</v>
      </c>
      <c r="C42488" s="2">
        <v>35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42938</v>
      </c>
      <c r="C42489" s="2">
        <v>35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42939</v>
      </c>
      <c r="C42490" s="2">
        <v>35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42940</v>
      </c>
      <c r="C42491" s="2">
        <v>34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42941</v>
      </c>
      <c r="C42492" s="2">
        <v>27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42942</v>
      </c>
      <c r="C42493" s="2">
        <v>32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42944</v>
      </c>
      <c r="C42495" s="2">
        <v>34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42945</v>
      </c>
      <c r="C42496" s="2">
        <v>34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42946</v>
      </c>
      <c r="C42497" s="2">
        <v>33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31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21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42964</v>
      </c>
      <c r="C42515" s="2">
        <v>21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14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35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42986</v>
      </c>
      <c r="C42537" s="2">
        <v>38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42987</v>
      </c>
      <c r="C42538" s="2">
        <v>37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42988</v>
      </c>
      <c r="C42539" s="2">
        <v>36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42989</v>
      </c>
      <c r="C42540" s="2">
        <v>32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42990</v>
      </c>
      <c r="C42541" s="2">
        <v>26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42991</v>
      </c>
      <c r="C42542" s="2">
        <v>21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42992</v>
      </c>
      <c r="C42543" s="2">
        <v>13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19</v>
      </c>
      <c r="D42551" s="2" t="s">
        <v>455</v>
      </c>
      <c r="E42551" s="2"/>
      <c r="F42551" s="2"/>
      <c r="G42551" s="2"/>
      <c r="H42551" s="2"/>
    </row>
    <row r="42552" spans="2:8">
      <c r="B42552" s="2" t="s">
        <v>43001</v>
      </c>
      <c r="C42552" s="2">
        <v>22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38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43014</v>
      </c>
      <c r="C42565" s="2">
        <v>36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43015</v>
      </c>
      <c r="C42566" s="2">
        <v>35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43016</v>
      </c>
      <c r="C42567" s="2">
        <v>36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43017</v>
      </c>
      <c r="C42568" s="2">
        <v>34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43018</v>
      </c>
      <c r="C42569" s="2">
        <v>28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43019</v>
      </c>
      <c r="C42570" s="2">
        <v>20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18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18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17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18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19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19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18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18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18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17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16</v>
      </c>
      <c r="D42581" s="2" t="s">
        <v>455</v>
      </c>
      <c r="E42581" s="2"/>
      <c r="F42581" s="2"/>
      <c r="G42581" s="2"/>
      <c r="H42581" s="2"/>
    </row>
    <row r="42582" spans="2:8">
      <c r="B42582" s="2" t="s">
        <v>43031</v>
      </c>
      <c r="C42582" s="2">
        <v>17</v>
      </c>
      <c r="D42582" s="2" t="s">
        <v>455</v>
      </c>
      <c r="E42582" s="2"/>
      <c r="F42582" s="2"/>
      <c r="G42582" s="2"/>
      <c r="H42582" s="2"/>
    </row>
    <row r="42583" spans="2:8">
      <c r="B42583" s="2" t="s">
        <v>43032</v>
      </c>
      <c r="C42583" s="2">
        <v>17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43033</v>
      </c>
      <c r="C42584" s="2">
        <v>20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43034</v>
      </c>
      <c r="C42585" s="2">
        <v>18</v>
      </c>
      <c r="D42585" s="2" t="s">
        <v>455</v>
      </c>
      <c r="E42585" s="2"/>
      <c r="F42585" s="2"/>
      <c r="G42585" s="2"/>
      <c r="H42585" s="2"/>
    </row>
    <row r="42586" spans="2:8">
      <c r="B42586" s="2" t="s">
        <v>43035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15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24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29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43045</v>
      </c>
      <c r="C42596" s="2">
        <v>32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43047</v>
      </c>
      <c r="C42598" s="2">
        <v>25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43048</v>
      </c>
      <c r="C42599" s="2">
        <v>22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43049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31</v>
      </c>
      <c r="D42605" s="2" t="s">
        <v>455</v>
      </c>
      <c r="E42605" s="2"/>
      <c r="F42605" s="2"/>
      <c r="G42605" s="2"/>
      <c r="H42605" s="2"/>
    </row>
    <row r="42606" spans="2:8">
      <c r="B42606" s="2" t="s">
        <v>43055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34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35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36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35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24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43072</v>
      </c>
      <c r="C42623" s="2">
        <v>26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43073</v>
      </c>
      <c r="C42624" s="2">
        <v>27</v>
      </c>
      <c r="D42624" s="2" t="s">
        <v>455</v>
      </c>
      <c r="E42624" s="2"/>
      <c r="F42624" s="2"/>
      <c r="G42624" s="2"/>
      <c r="H42624" s="2"/>
    </row>
    <row r="42625" spans="2:8">
      <c r="B42625" s="2" t="s">
        <v>43074</v>
      </c>
      <c r="C42625" s="2">
        <v>27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11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10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25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43078</v>
      </c>
      <c r="C42629" s="2">
        <v>26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43079</v>
      </c>
      <c r="C42630" s="2">
        <v>25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43080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34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28</v>
      </c>
      <c r="D42638" s="2" t="s">
        <v>455</v>
      </c>
      <c r="E42638" s="2"/>
      <c r="F42638" s="2"/>
      <c r="G42638" s="2"/>
      <c r="H42638" s="2"/>
    </row>
    <row r="42639" spans="2:8">
      <c r="B42639" s="2" t="s">
        <v>43088</v>
      </c>
      <c r="C42639" s="2">
        <v>32</v>
      </c>
      <c r="D42639" s="2" t="s">
        <v>455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455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455</v>
      </c>
      <c r="E42641" s="2"/>
      <c r="F42641" s="2"/>
      <c r="G42641" s="2"/>
      <c r="H42641" s="2"/>
    </row>
    <row r="42642" spans="2:8">
      <c r="B42642" s="2" t="s">
        <v>43091</v>
      </c>
      <c r="C42642" s="2">
        <v>31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43092</v>
      </c>
      <c r="C42643" s="2">
        <v>30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43093</v>
      </c>
      <c r="C42644" s="2">
        <v>21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43094</v>
      </c>
      <c r="C42645" s="2">
        <v>9</v>
      </c>
      <c r="D42645" s="2" t="s">
        <v>455</v>
      </c>
      <c r="E42645" s="2"/>
      <c r="F42645" s="2"/>
      <c r="G42645" s="2"/>
      <c r="H42645" s="2"/>
    </row>
    <row r="42646" spans="2:8">
      <c r="B42646" s="2" t="s">
        <v>43095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27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36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39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37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30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35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43123</v>
      </c>
      <c r="C42674" s="2">
        <v>35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43124</v>
      </c>
      <c r="C42675" s="2">
        <v>35</v>
      </c>
      <c r="D42675" s="2" t="s">
        <v>455</v>
      </c>
      <c r="E42675" s="2"/>
      <c r="F42675" s="2"/>
      <c r="G42675" s="2"/>
      <c r="H42675" s="2"/>
    </row>
    <row r="42676" spans="2:8">
      <c r="B42676" s="2" t="s">
        <v>43125</v>
      </c>
      <c r="C42676" s="2">
        <v>34</v>
      </c>
      <c r="D42676" s="2" t="s">
        <v>455</v>
      </c>
      <c r="E42676" s="2"/>
      <c r="F42676" s="2"/>
      <c r="G42676" s="2"/>
      <c r="H42676" s="2"/>
    </row>
    <row r="42677" spans="2:8">
      <c r="B42677" s="2" t="s">
        <v>43126</v>
      </c>
      <c r="C42677" s="2">
        <v>32</v>
      </c>
      <c r="D42677" s="2" t="s">
        <v>455</v>
      </c>
      <c r="E42677" s="2"/>
      <c r="F42677" s="2"/>
      <c r="G42677" s="2"/>
      <c r="H42677" s="2"/>
    </row>
    <row r="42678" spans="2:8">
      <c r="B42678" s="2" t="s">
        <v>43127</v>
      </c>
      <c r="C42678" s="2">
        <v>22</v>
      </c>
      <c r="D42678" s="2" t="s">
        <v>455</v>
      </c>
      <c r="E42678" s="2"/>
      <c r="F42678" s="2"/>
      <c r="G42678" s="2"/>
      <c r="H42678" s="2"/>
    </row>
    <row r="42679" spans="2:8">
      <c r="B42679" s="2" t="s">
        <v>43128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32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28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43133</v>
      </c>
      <c r="C42684" s="2">
        <v>31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43134</v>
      </c>
      <c r="C42685" s="2">
        <v>35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43135</v>
      </c>
      <c r="C42686" s="2">
        <v>37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43136</v>
      </c>
      <c r="C42687" s="2">
        <v>35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43138</v>
      </c>
      <c r="C42689" s="2">
        <v>25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43139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34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37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36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36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34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30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12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43165</v>
      </c>
      <c r="C42716" s="2">
        <v>22</v>
      </c>
      <c r="D42716" s="2" t="s">
        <v>455</v>
      </c>
      <c r="E42716" s="2"/>
      <c r="F42716" s="2"/>
      <c r="G42716" s="2"/>
      <c r="H42716" s="2"/>
    </row>
    <row r="42717" spans="2:8">
      <c r="B42717" s="2" t="s">
        <v>43166</v>
      </c>
      <c r="C42717" s="2">
        <v>26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43167</v>
      </c>
      <c r="C42718" s="2">
        <v>25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43168</v>
      </c>
      <c r="C42719" s="2">
        <v>26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43169</v>
      </c>
      <c r="C42720" s="2">
        <v>27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43170</v>
      </c>
      <c r="C42721" s="2">
        <v>27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43171</v>
      </c>
      <c r="C42722" s="2">
        <v>27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43172</v>
      </c>
      <c r="C42723" s="2">
        <v>25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43173</v>
      </c>
      <c r="C42724" s="2">
        <v>21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43174</v>
      </c>
      <c r="C42725" s="2">
        <v>32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43175</v>
      </c>
      <c r="C42726" s="2">
        <v>33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43176</v>
      </c>
      <c r="C42727" s="2">
        <v>34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43177</v>
      </c>
      <c r="C42728" s="2">
        <v>34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43178</v>
      </c>
      <c r="C42729" s="2">
        <v>32</v>
      </c>
      <c r="D42729" s="2" t="s">
        <v>455</v>
      </c>
      <c r="E42729" s="2"/>
      <c r="F42729" s="2"/>
      <c r="G42729" s="2"/>
      <c r="H42729" s="2"/>
    </row>
    <row r="42730" spans="2:8">
      <c r="B42730" s="2" t="s">
        <v>43179</v>
      </c>
      <c r="C42730" s="2">
        <v>26</v>
      </c>
      <c r="D42730" s="2" t="s">
        <v>455</v>
      </c>
      <c r="E42730" s="2"/>
      <c r="F42730" s="2"/>
      <c r="G42730" s="2"/>
      <c r="H42730" s="2"/>
    </row>
    <row r="42731" spans="2:8">
      <c r="B42731" s="2" t="s">
        <v>43180</v>
      </c>
      <c r="C42731" s="2">
        <v>18</v>
      </c>
      <c r="D42731" s="2" t="s">
        <v>455</v>
      </c>
      <c r="E42731" s="2"/>
      <c r="F42731" s="2"/>
      <c r="G42731" s="2"/>
      <c r="H42731" s="2"/>
    </row>
    <row r="42732" spans="2:8">
      <c r="B42732" s="2" t="s">
        <v>43181</v>
      </c>
      <c r="C42732" s="2">
        <v>20</v>
      </c>
      <c r="D42732" s="2" t="s">
        <v>455</v>
      </c>
      <c r="E42732" s="2"/>
      <c r="F42732" s="2"/>
      <c r="G42732" s="2"/>
      <c r="H42732" s="2"/>
    </row>
    <row r="42733" spans="2:8">
      <c r="B42733" s="2" t="s">
        <v>43182</v>
      </c>
      <c r="C42733" s="2">
        <v>21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43183</v>
      </c>
      <c r="C42734" s="2">
        <v>21</v>
      </c>
      <c r="D42734" s="2" t="s">
        <v>455</v>
      </c>
      <c r="E42734" s="2"/>
      <c r="F42734" s="2"/>
      <c r="G42734" s="2"/>
      <c r="H42734" s="2"/>
    </row>
    <row r="42735" spans="2:8">
      <c r="B42735" s="2" t="s">
        <v>43184</v>
      </c>
      <c r="C42735" s="2">
        <v>25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43185</v>
      </c>
      <c r="C42736" s="2">
        <v>25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43186</v>
      </c>
      <c r="C42737" s="2">
        <v>25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43187</v>
      </c>
      <c r="C42738" s="2">
        <v>24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43188</v>
      </c>
      <c r="C42739" s="2">
        <v>24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43189</v>
      </c>
      <c r="C42740" s="2">
        <v>23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43190</v>
      </c>
      <c r="C42741" s="2">
        <v>22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43191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25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32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43199</v>
      </c>
      <c r="C42750" s="2">
        <v>31</v>
      </c>
      <c r="D42750" s="2" t="s">
        <v>455</v>
      </c>
      <c r="E42750" s="2"/>
      <c r="F42750" s="2"/>
      <c r="G42750" s="2"/>
      <c r="H42750" s="2"/>
    </row>
    <row r="42751" spans="2:8">
      <c r="B42751" s="2" t="s">
        <v>43200</v>
      </c>
      <c r="C42751" s="2">
        <v>31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43201</v>
      </c>
      <c r="C42752" s="2">
        <v>31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43202</v>
      </c>
      <c r="C42753" s="2">
        <v>31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43203</v>
      </c>
      <c r="C42754" s="2">
        <v>30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43204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31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33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34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32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17</v>
      </c>
      <c r="D42761" s="2" t="s">
        <v>455</v>
      </c>
      <c r="E42761" s="2"/>
      <c r="F42761" s="2"/>
      <c r="G42761" s="2"/>
      <c r="H42761" s="2"/>
    </row>
    <row r="42762" spans="2:8">
      <c r="B42762" s="2" t="s">
        <v>43211</v>
      </c>
      <c r="C42762" s="2">
        <v>19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43212</v>
      </c>
      <c r="C42763" s="2">
        <v>21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43213</v>
      </c>
      <c r="C42764" s="2">
        <v>22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43214</v>
      </c>
      <c r="C42765" s="2">
        <v>23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19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21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24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43248</v>
      </c>
      <c r="C42799" s="2">
        <v>25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43249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32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34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19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19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14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43274</v>
      </c>
      <c r="C42825" s="2">
        <v>17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43275</v>
      </c>
      <c r="C42826" s="2">
        <v>24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43276</v>
      </c>
      <c r="C42827" s="2">
        <v>29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43277</v>
      </c>
      <c r="C42828" s="2">
        <v>17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34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32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26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24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28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43288</v>
      </c>
      <c r="C42839" s="2">
        <v>28</v>
      </c>
      <c r="D42839" s="2" t="s">
        <v>455</v>
      </c>
      <c r="E42839" s="2"/>
      <c r="F42839" s="2"/>
      <c r="G42839" s="2"/>
      <c r="H42839" s="2"/>
    </row>
    <row r="42840" spans="2:8">
      <c r="B42840" s="2" t="s">
        <v>43289</v>
      </c>
      <c r="C42840" s="2">
        <v>34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43290</v>
      </c>
      <c r="C42841" s="2">
        <v>35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43291</v>
      </c>
      <c r="C42842" s="2">
        <v>35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43292</v>
      </c>
      <c r="C42843" s="2">
        <v>33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43293</v>
      </c>
      <c r="C42844" s="2">
        <v>31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43294</v>
      </c>
      <c r="C42845" s="2">
        <v>29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43295</v>
      </c>
      <c r="C42846" s="2">
        <v>25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43296</v>
      </c>
      <c r="C42847" s="2">
        <v>23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33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32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33</v>
      </c>
      <c r="D42855" s="2" t="s">
        <v>455</v>
      </c>
      <c r="E42855" s="2"/>
      <c r="F42855" s="2"/>
      <c r="G42855" s="2"/>
      <c r="H42855" s="2"/>
    </row>
    <row r="42856" spans="2:8">
      <c r="B42856" s="2" t="s">
        <v>43305</v>
      </c>
      <c r="C42856" s="2">
        <v>35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43306</v>
      </c>
      <c r="C42857" s="2">
        <v>35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43307</v>
      </c>
      <c r="C42858" s="2">
        <v>35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43308</v>
      </c>
      <c r="C42859" s="2">
        <v>34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43310</v>
      </c>
      <c r="C42861" s="2">
        <v>32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33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32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23</v>
      </c>
      <c r="D42868" s="2" t="s">
        <v>455</v>
      </c>
      <c r="E42868" s="2"/>
      <c r="F42868" s="2"/>
      <c r="G42868" s="2"/>
      <c r="H42868" s="2"/>
    </row>
    <row r="42869" spans="2:8">
      <c r="B42869" s="2" t="s">
        <v>43318</v>
      </c>
      <c r="C42869" s="2">
        <v>24</v>
      </c>
      <c r="D42869" s="2" t="s">
        <v>455</v>
      </c>
      <c r="E42869" s="2"/>
      <c r="F42869" s="2"/>
      <c r="G42869" s="2"/>
      <c r="H42869" s="2"/>
    </row>
    <row r="42870" spans="2:8">
      <c r="B42870" s="2" t="s">
        <v>43319</v>
      </c>
      <c r="C42870" s="2">
        <v>25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43320</v>
      </c>
      <c r="C42871" s="2">
        <v>24</v>
      </c>
      <c r="D42871" s="2" t="s">
        <v>455</v>
      </c>
      <c r="E42871" s="2"/>
      <c r="F42871" s="2"/>
      <c r="G42871" s="2"/>
      <c r="H42871" s="2"/>
    </row>
    <row r="42872" spans="2:8">
      <c r="B42872" s="2" t="s">
        <v>43321</v>
      </c>
      <c r="C42872" s="2">
        <v>24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43322</v>
      </c>
      <c r="C42873" s="2">
        <v>24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43323</v>
      </c>
      <c r="C42874" s="2">
        <v>23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43324</v>
      </c>
      <c r="C42875" s="2">
        <v>28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43325</v>
      </c>
      <c r="C42876" s="2">
        <v>31</v>
      </c>
      <c r="D42876" s="2" t="s">
        <v>455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43327</v>
      </c>
      <c r="C42878" s="2">
        <v>29</v>
      </c>
      <c r="D42878" s="2" t="s">
        <v>455</v>
      </c>
      <c r="E42878" s="2"/>
      <c r="F42878" s="2"/>
      <c r="G42878" s="2"/>
      <c r="H42878" s="2"/>
    </row>
    <row r="42879" spans="2:8">
      <c r="B42879" s="2" t="s">
        <v>43328</v>
      </c>
      <c r="C42879" s="2">
        <v>28</v>
      </c>
      <c r="D42879" s="2" t="s">
        <v>455</v>
      </c>
      <c r="E42879" s="2"/>
      <c r="F42879" s="2"/>
      <c r="G42879" s="2"/>
      <c r="H42879" s="2"/>
    </row>
    <row r="42880" spans="2:8">
      <c r="B42880" s="2" t="s">
        <v>43329</v>
      </c>
      <c r="C42880" s="2">
        <v>28</v>
      </c>
      <c r="D42880" s="2" t="s">
        <v>455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43331</v>
      </c>
      <c r="C42882" s="2">
        <v>17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43332</v>
      </c>
      <c r="C42883" s="2">
        <v>32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43334</v>
      </c>
      <c r="C42885" s="2">
        <v>35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43335</v>
      </c>
      <c r="C42886" s="2">
        <v>35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43336</v>
      </c>
      <c r="C42887" s="2">
        <v>25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43337</v>
      </c>
      <c r="C42888" s="2">
        <v>21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32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43344</v>
      </c>
      <c r="C42895" s="2">
        <v>36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43345</v>
      </c>
      <c r="C42896" s="2">
        <v>36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43346</v>
      </c>
      <c r="C42897" s="2">
        <v>32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43347</v>
      </c>
      <c r="C42898" s="2">
        <v>25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43348</v>
      </c>
      <c r="C42899" s="2">
        <v>30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43349</v>
      </c>
      <c r="C42900" s="2">
        <v>31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43350</v>
      </c>
      <c r="C42901" s="2">
        <v>31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43351</v>
      </c>
      <c r="C42902" s="2">
        <v>30</v>
      </c>
      <c r="D42902" s="2" t="s">
        <v>455</v>
      </c>
      <c r="E42902" s="2"/>
      <c r="F42902" s="2"/>
      <c r="G42902" s="2"/>
      <c r="H42902" s="2"/>
    </row>
    <row r="42903" spans="2:8">
      <c r="B42903" s="2" t="s">
        <v>43352</v>
      </c>
      <c r="C42903" s="2">
        <v>29</v>
      </c>
      <c r="D42903" s="2" t="s">
        <v>455</v>
      </c>
      <c r="E42903" s="2"/>
      <c r="F42903" s="2"/>
      <c r="G42903" s="2"/>
      <c r="H42903" s="2"/>
    </row>
    <row r="42904" spans="2:8">
      <c r="B42904" s="2" t="s">
        <v>43353</v>
      </c>
      <c r="C42904" s="2">
        <v>28</v>
      </c>
      <c r="D42904" s="2" t="s">
        <v>455</v>
      </c>
      <c r="E42904" s="2"/>
      <c r="F42904" s="2"/>
      <c r="G42904" s="2"/>
      <c r="H42904" s="2"/>
    </row>
    <row r="42905" spans="2:8">
      <c r="B42905" s="2" t="s">
        <v>43354</v>
      </c>
      <c r="C42905" s="2">
        <v>19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19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16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21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20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15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43380</v>
      </c>
      <c r="C42931" s="2">
        <v>15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43381</v>
      </c>
      <c r="C42932" s="2">
        <v>16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43382</v>
      </c>
      <c r="C42933" s="2">
        <v>16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43383</v>
      </c>
      <c r="C42934" s="2">
        <v>16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43384</v>
      </c>
      <c r="C42935" s="2">
        <v>16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43385</v>
      </c>
      <c r="C42936" s="2">
        <v>16</v>
      </c>
      <c r="D42936" s="2" t="s">
        <v>455</v>
      </c>
      <c r="E42936" s="2"/>
      <c r="F42936" s="2"/>
      <c r="G42936" s="2"/>
      <c r="H42936" s="2"/>
    </row>
    <row r="42937" spans="2:8">
      <c r="B42937" s="2" t="s">
        <v>43386</v>
      </c>
      <c r="C42937" s="2">
        <v>16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43387</v>
      </c>
      <c r="C42938" s="2">
        <v>16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43388</v>
      </c>
      <c r="C42939" s="2">
        <v>16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43389</v>
      </c>
      <c r="C42940" s="2">
        <v>17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43390</v>
      </c>
      <c r="C42941" s="2">
        <v>16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43391</v>
      </c>
      <c r="C42942" s="2">
        <v>17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43392</v>
      </c>
      <c r="C42943" s="2">
        <v>16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43393</v>
      </c>
      <c r="C42944" s="2">
        <v>24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43394</v>
      </c>
      <c r="C42945" s="2">
        <v>25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43395</v>
      </c>
      <c r="C42946" s="2">
        <v>26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43396</v>
      </c>
      <c r="C42947" s="2">
        <v>26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43397</v>
      </c>
      <c r="C42948" s="2">
        <v>25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43398</v>
      </c>
      <c r="C42949" s="2">
        <v>22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43399</v>
      </c>
      <c r="C42950" s="2">
        <v>21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43400</v>
      </c>
      <c r="C42951" s="2">
        <v>21</v>
      </c>
      <c r="D42951" s="2" t="s">
        <v>455</v>
      </c>
      <c r="E42951" s="2"/>
      <c r="F42951" s="2"/>
      <c r="G42951" s="2"/>
      <c r="H42951" s="2"/>
    </row>
    <row r="42952" spans="2:8">
      <c r="B42952" s="2" t="s">
        <v>43401</v>
      </c>
      <c r="C42952" s="2">
        <v>19</v>
      </c>
      <c r="D42952" s="2" t="s">
        <v>455</v>
      </c>
      <c r="E42952" s="2"/>
      <c r="F42952" s="2"/>
      <c r="G42952" s="2"/>
      <c r="H42952" s="2"/>
    </row>
    <row r="42953" spans="2:8">
      <c r="B42953" s="2" t="s">
        <v>43402</v>
      </c>
      <c r="C42953" s="2">
        <v>19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43403</v>
      </c>
      <c r="C42954" s="2">
        <v>18</v>
      </c>
      <c r="D42954" s="2" t="s">
        <v>455</v>
      </c>
      <c r="E42954" s="2"/>
      <c r="F42954" s="2"/>
      <c r="G42954" s="2"/>
      <c r="H42954" s="2"/>
    </row>
    <row r="42955" spans="2:8">
      <c r="B42955" s="2" t="s">
        <v>43404</v>
      </c>
      <c r="C42955" s="2">
        <v>17</v>
      </c>
      <c r="D42955" s="2" t="s">
        <v>455</v>
      </c>
      <c r="E42955" s="2"/>
      <c r="F42955" s="2"/>
      <c r="G42955" s="2"/>
      <c r="H42955" s="2"/>
    </row>
    <row r="42956" spans="2:8">
      <c r="B42956" s="2" t="s">
        <v>43405</v>
      </c>
      <c r="C42956" s="2">
        <v>17</v>
      </c>
      <c r="D42956" s="2" t="s">
        <v>455</v>
      </c>
      <c r="E42956" s="2"/>
      <c r="F42956" s="2"/>
      <c r="G42956" s="2"/>
      <c r="H42956" s="2"/>
    </row>
    <row r="42957" spans="2:8">
      <c r="B42957" s="2" t="s">
        <v>43406</v>
      </c>
      <c r="C42957" s="2">
        <v>21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25</v>
      </c>
      <c r="D42961" s="2" t="s">
        <v>455</v>
      </c>
      <c r="E42961" s="2"/>
      <c r="F42961" s="2"/>
      <c r="G42961" s="2"/>
      <c r="H42961" s="2"/>
    </row>
    <row r="42962" spans="2:8">
      <c r="B42962" s="2" t="s">
        <v>43411</v>
      </c>
      <c r="C42962" s="2">
        <v>30</v>
      </c>
      <c r="D42962" s="2" t="s">
        <v>455</v>
      </c>
      <c r="E42962" s="2"/>
      <c r="F42962" s="2"/>
      <c r="G42962" s="2"/>
      <c r="H42962" s="2"/>
    </row>
    <row r="42963" spans="2:8">
      <c r="B42963" s="2" t="s">
        <v>43412</v>
      </c>
      <c r="C42963" s="2">
        <v>31</v>
      </c>
      <c r="D42963" s="2" t="s">
        <v>455</v>
      </c>
      <c r="E42963" s="2"/>
      <c r="F42963" s="2"/>
      <c r="G42963" s="2"/>
      <c r="H42963" s="2"/>
    </row>
    <row r="42964" spans="2:8">
      <c r="B42964" s="2" t="s">
        <v>43413</v>
      </c>
      <c r="C42964" s="2">
        <v>19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13</v>
      </c>
      <c r="D42968" s="2" t="s">
        <v>455</v>
      </c>
      <c r="E42968" s="2"/>
      <c r="F42968" s="2"/>
      <c r="G42968" s="2"/>
      <c r="H42968" s="2"/>
    </row>
    <row r="42969" spans="2:8">
      <c r="B42969" s="2" t="s">
        <v>43418</v>
      </c>
      <c r="C42969" s="2">
        <v>14</v>
      </c>
      <c r="D42969" s="2" t="s">
        <v>455</v>
      </c>
      <c r="E42969" s="2"/>
      <c r="F42969" s="2"/>
      <c r="G42969" s="2"/>
      <c r="H42969" s="2"/>
    </row>
    <row r="42970" spans="2:8">
      <c r="B42970" s="2" t="s">
        <v>43419</v>
      </c>
      <c r="C42970" s="2">
        <v>10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43420</v>
      </c>
      <c r="C42971" s="2">
        <v>13</v>
      </c>
      <c r="D42971" s="2" t="s">
        <v>455</v>
      </c>
      <c r="E42971" s="2"/>
      <c r="F42971" s="2"/>
      <c r="G42971" s="2"/>
      <c r="H42971" s="2"/>
    </row>
    <row r="42972" spans="2:8">
      <c r="B42972" s="2" t="s">
        <v>43421</v>
      </c>
      <c r="C42972" s="2">
        <v>14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13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26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43424</v>
      </c>
      <c r="C42975" s="2">
        <v>22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43425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43450</v>
      </c>
      <c r="C43001" s="2">
        <v>30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43451</v>
      </c>
      <c r="C43002" s="2">
        <v>32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43452</v>
      </c>
      <c r="C43003" s="2">
        <v>31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43453</v>
      </c>
      <c r="C43004" s="2">
        <v>37</v>
      </c>
      <c r="D43004" s="2" t="s">
        <v>455</v>
      </c>
      <c r="E43004" s="2"/>
      <c r="F43004" s="2"/>
      <c r="G43004" s="2"/>
      <c r="H43004" s="2"/>
    </row>
    <row r="43005" spans="2:8">
      <c r="B43005" s="2" t="s">
        <v>43454</v>
      </c>
      <c r="C43005" s="2">
        <v>38</v>
      </c>
      <c r="D43005" s="2" t="s">
        <v>455</v>
      </c>
      <c r="E43005" s="2"/>
      <c r="F43005" s="2"/>
      <c r="G43005" s="2"/>
      <c r="H43005" s="2"/>
    </row>
    <row r="43006" spans="2:8">
      <c r="B43006" s="2" t="s">
        <v>43455</v>
      </c>
      <c r="C43006" s="2">
        <v>37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43456</v>
      </c>
      <c r="C43007" s="2">
        <v>37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43457</v>
      </c>
      <c r="C43008" s="2">
        <v>32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43458</v>
      </c>
      <c r="C43009" s="2">
        <v>35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43459</v>
      </c>
      <c r="C43010" s="2">
        <v>36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43460</v>
      </c>
      <c r="C43011" s="2">
        <v>36</v>
      </c>
      <c r="D43011" s="2" t="s">
        <v>455</v>
      </c>
      <c r="E43011" s="2"/>
      <c r="F43011" s="2"/>
      <c r="G43011" s="2"/>
      <c r="H43011" s="2"/>
    </row>
    <row r="43012" spans="2:8">
      <c r="B43012" s="2" t="s">
        <v>43461</v>
      </c>
      <c r="C43012" s="2">
        <v>36</v>
      </c>
      <c r="D43012" s="2" t="s">
        <v>455</v>
      </c>
      <c r="E43012" s="2"/>
      <c r="F43012" s="2"/>
      <c r="G43012" s="2"/>
      <c r="H43012" s="2"/>
    </row>
    <row r="43013" spans="2:8">
      <c r="B43013" s="2" t="s">
        <v>43462</v>
      </c>
      <c r="C43013" s="2">
        <v>35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43463</v>
      </c>
      <c r="C43014" s="2">
        <v>28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43464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13</v>
      </c>
      <c r="D43030" s="2" t="s">
        <v>455</v>
      </c>
      <c r="E43030" s="2"/>
      <c r="F43030" s="2"/>
      <c r="G43030" s="2"/>
      <c r="H43030" s="2"/>
    </row>
    <row r="43031" spans="2:8">
      <c r="B43031" s="2" t="s">
        <v>43480</v>
      </c>
      <c r="C43031" s="2">
        <v>14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43481</v>
      </c>
      <c r="C43032" s="2">
        <v>16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43482</v>
      </c>
      <c r="C43033" s="2">
        <v>17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43483</v>
      </c>
      <c r="C43034" s="2">
        <v>16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43484</v>
      </c>
      <c r="C43035" s="2">
        <v>16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43485</v>
      </c>
      <c r="C43036" s="2">
        <v>10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36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37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28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43490</v>
      </c>
      <c r="C43041" s="2">
        <v>32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43491</v>
      </c>
      <c r="C43042" s="2">
        <v>33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43492</v>
      </c>
      <c r="C43043" s="2">
        <v>33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43493</v>
      </c>
      <c r="C43044" s="2">
        <v>29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43494</v>
      </c>
      <c r="C43045" s="2">
        <v>30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43495</v>
      </c>
      <c r="C43046" s="2">
        <v>33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43496</v>
      </c>
      <c r="C43047" s="2">
        <v>34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43497</v>
      </c>
      <c r="C43048" s="2">
        <v>28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43498</v>
      </c>
      <c r="C43049" s="2">
        <v>35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43499</v>
      </c>
      <c r="C43050" s="2">
        <v>33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43500</v>
      </c>
      <c r="C43051" s="2">
        <v>37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37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34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31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39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43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43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42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37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39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43522</v>
      </c>
      <c r="C43073" s="2">
        <v>39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43523</v>
      </c>
      <c r="C43074" s="2">
        <v>40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43524</v>
      </c>
      <c r="C43075" s="2">
        <v>37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43525</v>
      </c>
      <c r="C43076" s="2">
        <v>35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43526</v>
      </c>
      <c r="C43077" s="2">
        <v>25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43527</v>
      </c>
      <c r="C43078" s="2">
        <v>27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43528</v>
      </c>
      <c r="C43079" s="2">
        <v>28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43529</v>
      </c>
      <c r="C43080" s="2">
        <v>29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43530</v>
      </c>
      <c r="C43081" s="2">
        <v>30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43531</v>
      </c>
      <c r="C43082" s="2">
        <v>29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43532</v>
      </c>
      <c r="C43083" s="2">
        <v>26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43533</v>
      </c>
      <c r="C43084" s="2">
        <v>24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43534</v>
      </c>
      <c r="C43085" s="2">
        <v>23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33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11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26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43544</v>
      </c>
      <c r="C43095" s="2">
        <v>27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43546</v>
      </c>
      <c r="C43097" s="2">
        <v>25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43547</v>
      </c>
      <c r="C43098" s="2">
        <v>25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43548</v>
      </c>
      <c r="C43099" s="2">
        <v>25</v>
      </c>
      <c r="D43099" s="2" t="s">
        <v>455</v>
      </c>
      <c r="E43099" s="2"/>
      <c r="F43099" s="2"/>
      <c r="G43099" s="2"/>
      <c r="H43099" s="2"/>
    </row>
    <row r="43100" spans="2:8">
      <c r="B43100" s="2" t="s">
        <v>43549</v>
      </c>
      <c r="C43100" s="2">
        <v>24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43550</v>
      </c>
      <c r="C43101" s="2">
        <v>24</v>
      </c>
      <c r="D43101" s="2" t="s">
        <v>455</v>
      </c>
      <c r="E43101" s="2"/>
      <c r="F43101" s="2"/>
      <c r="G43101" s="2"/>
      <c r="H43101" s="2"/>
    </row>
    <row r="43102" spans="2:8">
      <c r="B43102" s="2" t="s">
        <v>43551</v>
      </c>
      <c r="C43102" s="2">
        <v>23</v>
      </c>
      <c r="D43102" s="2" t="s">
        <v>455</v>
      </c>
      <c r="E43102" s="2"/>
      <c r="F43102" s="2"/>
      <c r="G43102" s="2"/>
      <c r="H43102" s="2"/>
    </row>
    <row r="43103" spans="2:8">
      <c r="B43103" s="2" t="s">
        <v>43552</v>
      </c>
      <c r="C43103" s="2">
        <v>19</v>
      </c>
      <c r="D43103" s="2" t="s">
        <v>455</v>
      </c>
      <c r="E43103" s="2"/>
      <c r="F43103" s="2"/>
      <c r="G43103" s="2"/>
      <c r="H43103" s="2"/>
    </row>
    <row r="43104" spans="2:8">
      <c r="B43104" s="2" t="s">
        <v>43553</v>
      </c>
      <c r="C43104" s="2">
        <v>18</v>
      </c>
      <c r="D43104" s="2" t="s">
        <v>455</v>
      </c>
      <c r="E43104" s="2"/>
      <c r="F43104" s="2"/>
      <c r="G43104" s="2"/>
      <c r="H43104" s="2"/>
    </row>
    <row r="43105" spans="2:8">
      <c r="B43105" s="2" t="s">
        <v>43554</v>
      </c>
      <c r="C43105" s="2">
        <v>20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43555</v>
      </c>
      <c r="C43106" s="2">
        <v>21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43556</v>
      </c>
      <c r="C43107" s="2">
        <v>24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43557</v>
      </c>
      <c r="C43108" s="2">
        <v>25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43558</v>
      </c>
      <c r="C43109" s="2">
        <v>26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43559</v>
      </c>
      <c r="C43110" s="2">
        <v>26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43560</v>
      </c>
      <c r="C43111" s="2">
        <v>28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43561</v>
      </c>
      <c r="C43112" s="2">
        <v>28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32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43577</v>
      </c>
      <c r="C43128" s="2">
        <v>32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43578</v>
      </c>
      <c r="C43129" s="2">
        <v>34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43579</v>
      </c>
      <c r="C43130" s="2">
        <v>35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43580</v>
      </c>
      <c r="C43131" s="2">
        <v>35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43581</v>
      </c>
      <c r="C43132" s="2">
        <v>31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43582</v>
      </c>
      <c r="C43133" s="2">
        <v>32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43583</v>
      </c>
      <c r="C43134" s="2">
        <v>33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43584</v>
      </c>
      <c r="C43135" s="2">
        <v>33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43585</v>
      </c>
      <c r="C43136" s="2">
        <v>34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43586</v>
      </c>
      <c r="C43137" s="2">
        <v>24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43587</v>
      </c>
      <c r="C43138" s="2">
        <v>32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43588</v>
      </c>
      <c r="C43139" s="2">
        <v>32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43589</v>
      </c>
      <c r="C43140" s="2">
        <v>32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43590</v>
      </c>
      <c r="C43141" s="2">
        <v>30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43591</v>
      </c>
      <c r="C43142" s="2">
        <v>28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43592</v>
      </c>
      <c r="C43143" s="2">
        <v>27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43593</v>
      </c>
      <c r="C43144" s="2">
        <v>22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43594</v>
      </c>
      <c r="C43145" s="2">
        <v>31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43595</v>
      </c>
      <c r="C43146" s="2">
        <v>33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43597</v>
      </c>
      <c r="C43148" s="2">
        <v>33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43598</v>
      </c>
      <c r="C43149" s="2">
        <v>33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43599</v>
      </c>
      <c r="C43150" s="2">
        <v>28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43600</v>
      </c>
      <c r="C43151" s="2">
        <v>24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43601</v>
      </c>
      <c r="C43152" s="2">
        <v>30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43602</v>
      </c>
      <c r="C43153" s="2">
        <v>33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43603</v>
      </c>
      <c r="C43154" s="2">
        <v>33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43604</v>
      </c>
      <c r="C43155" s="2">
        <v>33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43605</v>
      </c>
      <c r="C43156" s="2">
        <v>32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43606</v>
      </c>
      <c r="C43157" s="2">
        <v>32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43608</v>
      </c>
      <c r="C43159" s="2">
        <v>28</v>
      </c>
      <c r="D43159" s="2" t="s">
        <v>455</v>
      </c>
      <c r="E43159" s="2"/>
      <c r="F43159" s="2"/>
      <c r="G43159" s="2"/>
      <c r="H43159" s="2"/>
    </row>
    <row r="43160" spans="2:8">
      <c r="B43160" s="2" t="s">
        <v>43609</v>
      </c>
      <c r="C43160" s="2">
        <v>26</v>
      </c>
      <c r="D43160" s="2" t="s">
        <v>455</v>
      </c>
      <c r="E43160" s="2"/>
      <c r="F43160" s="2"/>
      <c r="G43160" s="2"/>
      <c r="H43160" s="2"/>
    </row>
    <row r="43161" spans="2:8">
      <c r="B43161" s="2" t="s">
        <v>43610</v>
      </c>
      <c r="C43161" s="2">
        <v>33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37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32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35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38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36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34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26</v>
      </c>
      <c r="D43177" s="2" t="s">
        <v>455</v>
      </c>
      <c r="E43177" s="2"/>
      <c r="F43177" s="2"/>
      <c r="G43177" s="2"/>
      <c r="H43177" s="2"/>
    </row>
    <row r="43178" spans="2:8">
      <c r="B43178" s="2" t="s">
        <v>43627</v>
      </c>
      <c r="C43178" s="2">
        <v>27</v>
      </c>
      <c r="D43178" s="2" t="s">
        <v>455</v>
      </c>
      <c r="E43178" s="2"/>
      <c r="F43178" s="2"/>
      <c r="G43178" s="2"/>
      <c r="H43178" s="2"/>
    </row>
    <row r="43179" spans="2:8">
      <c r="B43179" s="2" t="s">
        <v>43628</v>
      </c>
      <c r="C43179" s="2">
        <v>29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43629</v>
      </c>
      <c r="C43180" s="2">
        <v>32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43630</v>
      </c>
      <c r="C43181" s="2">
        <v>30</v>
      </c>
      <c r="D43181" s="2" t="s">
        <v>455</v>
      </c>
      <c r="E43181" s="2"/>
      <c r="F43181" s="2"/>
      <c r="G43181" s="2"/>
      <c r="H43181" s="2"/>
    </row>
    <row r="43182" spans="2:8">
      <c r="B43182" s="2" t="s">
        <v>43631</v>
      </c>
      <c r="C43182" s="2">
        <v>27</v>
      </c>
      <c r="D43182" s="2" t="s">
        <v>455</v>
      </c>
      <c r="E43182" s="2"/>
      <c r="F43182" s="2"/>
      <c r="G43182" s="2"/>
      <c r="H43182" s="2"/>
    </row>
    <row r="43183" spans="2:8">
      <c r="B43183" s="2" t="s">
        <v>43632</v>
      </c>
      <c r="C43183" s="2">
        <v>25</v>
      </c>
      <c r="D43183" s="2" t="s">
        <v>455</v>
      </c>
      <c r="E43183" s="2"/>
      <c r="F43183" s="2"/>
      <c r="G43183" s="2"/>
      <c r="H43183" s="2"/>
    </row>
    <row r="43184" spans="2:8">
      <c r="B43184" s="2" t="s">
        <v>43633</v>
      </c>
      <c r="C43184" s="2">
        <v>19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21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22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26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24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28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12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13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12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18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43655</v>
      </c>
      <c r="C43206" s="2">
        <v>20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43656</v>
      </c>
      <c r="C43207" s="2">
        <v>20</v>
      </c>
      <c r="D43207" s="2" t="s">
        <v>455</v>
      </c>
      <c r="E43207" s="2"/>
      <c r="F43207" s="2"/>
      <c r="G43207" s="2"/>
      <c r="H43207" s="2"/>
    </row>
    <row r="43208" spans="2:8">
      <c r="B43208" s="2" t="s">
        <v>43657</v>
      </c>
      <c r="C43208" s="2">
        <v>21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43658</v>
      </c>
      <c r="C43209" s="2">
        <v>21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43659</v>
      </c>
      <c r="C43210" s="2">
        <v>25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30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22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32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33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30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43718</v>
      </c>
      <c r="C43269" s="2">
        <v>31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43719</v>
      </c>
      <c r="C43270" s="2">
        <v>35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43720</v>
      </c>
      <c r="C43271" s="2">
        <v>34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43722</v>
      </c>
      <c r="C43273" s="2">
        <v>34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43723</v>
      </c>
      <c r="C43274" s="2">
        <v>33</v>
      </c>
      <c r="D43274" s="2" t="s">
        <v>455</v>
      </c>
      <c r="E43274" s="2"/>
      <c r="F43274" s="2"/>
      <c r="G43274" s="2"/>
      <c r="H43274" s="2"/>
    </row>
    <row r="43275" spans="2:8">
      <c r="B43275" s="2" t="s">
        <v>43724</v>
      </c>
      <c r="C43275" s="2">
        <v>34</v>
      </c>
      <c r="D43275" s="2" t="s">
        <v>455</v>
      </c>
      <c r="E43275" s="2"/>
      <c r="F43275" s="2"/>
      <c r="G43275" s="2"/>
      <c r="H43275" s="2"/>
    </row>
    <row r="43276" spans="2:8">
      <c r="B43276" s="2" t="s">
        <v>43725</v>
      </c>
      <c r="C43276" s="2">
        <v>32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43726</v>
      </c>
      <c r="C43277" s="2">
        <v>30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43727</v>
      </c>
      <c r="C43278" s="2">
        <v>28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43728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21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32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43737</v>
      </c>
      <c r="C43288" s="2">
        <v>34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43738</v>
      </c>
      <c r="C43289" s="2">
        <v>35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43739</v>
      </c>
      <c r="C43290" s="2">
        <v>35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43740</v>
      </c>
      <c r="C43291" s="2">
        <v>35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43741</v>
      </c>
      <c r="C43292" s="2">
        <v>40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47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46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43745</v>
      </c>
      <c r="C43296" s="2">
        <v>33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43746</v>
      </c>
      <c r="C43297" s="2">
        <v>34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43747</v>
      </c>
      <c r="C43298" s="2">
        <v>35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43748</v>
      </c>
      <c r="C43299" s="2">
        <v>34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43749</v>
      </c>
      <c r="C43300" s="2">
        <v>27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43750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41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45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45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40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34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34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35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43777</v>
      </c>
      <c r="C43328" s="2">
        <v>37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43778</v>
      </c>
      <c r="C43329" s="2">
        <v>34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43779</v>
      </c>
      <c r="C43330" s="2">
        <v>35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43780</v>
      </c>
      <c r="C43331" s="2">
        <v>35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43781</v>
      </c>
      <c r="C43332" s="2">
        <v>34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43782</v>
      </c>
      <c r="C43333" s="2">
        <v>33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43783</v>
      </c>
      <c r="C43334" s="2">
        <v>34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37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41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31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43792</v>
      </c>
      <c r="C43343" s="2">
        <v>33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43793</v>
      </c>
      <c r="C43344" s="2">
        <v>34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43794</v>
      </c>
      <c r="C43345" s="2">
        <v>33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43795</v>
      </c>
      <c r="C43346" s="2">
        <v>33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43796</v>
      </c>
      <c r="C43347" s="2">
        <v>33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43797</v>
      </c>
      <c r="C43348" s="2">
        <v>29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43798</v>
      </c>
      <c r="C43349" s="2">
        <v>26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43799</v>
      </c>
      <c r="C43350" s="2">
        <v>24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43800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30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27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43817</v>
      </c>
      <c r="C43368" s="2">
        <v>28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43818</v>
      </c>
      <c r="C43369" s="2">
        <v>28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43819</v>
      </c>
      <c r="C43370" s="2">
        <v>27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43820</v>
      </c>
      <c r="C43371" s="2">
        <v>26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43821</v>
      </c>
      <c r="C43372" s="2">
        <v>26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43822</v>
      </c>
      <c r="C43373" s="2">
        <v>27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43823</v>
      </c>
      <c r="C43374" s="2">
        <v>31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34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12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27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43829</v>
      </c>
      <c r="C43380" s="2">
        <v>27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43830</v>
      </c>
      <c r="C43381" s="2">
        <v>28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43831</v>
      </c>
      <c r="C43382" s="2">
        <v>28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43832</v>
      </c>
      <c r="C43383" s="2">
        <v>28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43833</v>
      </c>
      <c r="C43384" s="2">
        <v>28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43834</v>
      </c>
      <c r="C43385" s="2">
        <v>24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43835</v>
      </c>
      <c r="C43386" s="2">
        <v>18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43836</v>
      </c>
      <c r="C43387" s="2">
        <v>10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43837</v>
      </c>
      <c r="C43388" s="2">
        <v>15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30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39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43852</v>
      </c>
      <c r="C43403" s="2">
        <v>41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43853</v>
      </c>
      <c r="C43404" s="2">
        <v>43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43854</v>
      </c>
      <c r="C43405" s="2">
        <v>43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43855</v>
      </c>
      <c r="C43406" s="2">
        <v>40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43856</v>
      </c>
      <c r="C43407" s="2">
        <v>37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43857</v>
      </c>
      <c r="C43408" s="2">
        <v>33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43858</v>
      </c>
      <c r="C43409" s="2">
        <v>20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30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43868</v>
      </c>
      <c r="C43419" s="2">
        <v>31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43869</v>
      </c>
      <c r="C43420" s="2">
        <v>31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43870</v>
      </c>
      <c r="C43421" s="2">
        <v>30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43871</v>
      </c>
      <c r="C43422" s="2">
        <v>29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43872</v>
      </c>
      <c r="C43423" s="2">
        <v>29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43874</v>
      </c>
      <c r="C43425" s="2">
        <v>24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43875</v>
      </c>
      <c r="C43426" s="2">
        <v>20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43876</v>
      </c>
      <c r="C43427" s="2">
        <v>27</v>
      </c>
      <c r="D43427" s="2" t="s">
        <v>455</v>
      </c>
      <c r="E43427" s="2"/>
      <c r="F43427" s="2"/>
      <c r="G43427" s="2"/>
      <c r="H43427" s="2"/>
    </row>
    <row r="43428" spans="2:8">
      <c r="B43428" s="2" t="s">
        <v>43877</v>
      </c>
      <c r="C43428" s="2">
        <v>28</v>
      </c>
      <c r="D43428" s="2" t="s">
        <v>455</v>
      </c>
      <c r="E43428" s="2"/>
      <c r="F43428" s="2"/>
      <c r="G43428" s="2"/>
      <c r="H43428" s="2"/>
    </row>
    <row r="43429" spans="2:8">
      <c r="B43429" s="2" t="s">
        <v>43878</v>
      </c>
      <c r="C43429" s="2">
        <v>32</v>
      </c>
      <c r="D43429" s="2" t="s">
        <v>455</v>
      </c>
      <c r="E43429" s="2"/>
      <c r="F43429" s="2"/>
      <c r="G43429" s="2"/>
      <c r="H43429" s="2"/>
    </row>
    <row r="43430" spans="2:8">
      <c r="B43430" s="2" t="s">
        <v>43879</v>
      </c>
      <c r="C43430" s="2">
        <v>38</v>
      </c>
      <c r="D43430" s="2" t="s">
        <v>455</v>
      </c>
      <c r="E43430" s="2"/>
      <c r="F43430" s="2"/>
      <c r="G43430" s="2"/>
      <c r="H43430" s="2"/>
    </row>
    <row r="43431" spans="2:8">
      <c r="B43431" s="2" t="s">
        <v>43880</v>
      </c>
      <c r="C43431" s="2">
        <v>33</v>
      </c>
      <c r="D43431" s="2" t="s">
        <v>455</v>
      </c>
      <c r="E43431" s="2"/>
      <c r="F43431" s="2"/>
      <c r="G43431" s="2"/>
      <c r="H43431" s="2"/>
    </row>
    <row r="43432" spans="2:8">
      <c r="B43432" s="2" t="s">
        <v>43881</v>
      </c>
      <c r="C43432" s="2">
        <v>27</v>
      </c>
      <c r="D43432" s="2" t="s">
        <v>455</v>
      </c>
      <c r="E43432" s="2"/>
      <c r="F43432" s="2"/>
      <c r="G43432" s="2"/>
      <c r="H43432" s="2"/>
    </row>
    <row r="43433" spans="2:8">
      <c r="B43433" s="2" t="s">
        <v>43882</v>
      </c>
      <c r="C43433" s="2">
        <v>21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43883</v>
      </c>
      <c r="C43434" s="2">
        <v>15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43884</v>
      </c>
      <c r="C43435" s="2">
        <v>17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43885</v>
      </c>
      <c r="C43436" s="2">
        <v>23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43886</v>
      </c>
      <c r="C43437" s="2">
        <v>31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43887</v>
      </c>
      <c r="C43438" s="2">
        <v>32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43888</v>
      </c>
      <c r="C43439" s="2">
        <v>31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43889</v>
      </c>
      <c r="C43440" s="2">
        <v>34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43890</v>
      </c>
      <c r="C43441" s="2">
        <v>34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455</v>
      </c>
      <c r="E43442" s="2"/>
      <c r="F43442" s="2"/>
      <c r="G43442" s="2"/>
      <c r="H43442" s="2"/>
    </row>
    <row r="43443" spans="2:8">
      <c r="B43443" s="2" t="s">
        <v>43892</v>
      </c>
      <c r="C43443" s="2">
        <v>30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43893</v>
      </c>
      <c r="C43444" s="2">
        <v>30</v>
      </c>
      <c r="D43444" s="2" t="s">
        <v>455</v>
      </c>
      <c r="E43444" s="2"/>
      <c r="F43444" s="2"/>
      <c r="G43444" s="2"/>
      <c r="H43444" s="2"/>
    </row>
    <row r="43445" spans="2:8">
      <c r="B43445" s="2" t="s">
        <v>43894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25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43901</v>
      </c>
      <c r="C43452" s="2">
        <v>26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43902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22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40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40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21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24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32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10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32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25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29</v>
      </c>
      <c r="D43516" s="2" t="s">
        <v>455</v>
      </c>
      <c r="E43516" s="2"/>
      <c r="F43516" s="2"/>
      <c r="G43516" s="2"/>
      <c r="H43516" s="2"/>
    </row>
    <row r="43517" spans="2:8">
      <c r="B43517" s="2" t="s">
        <v>43966</v>
      </c>
      <c r="C43517" s="2">
        <v>31</v>
      </c>
      <c r="D43517" s="2" t="s">
        <v>455</v>
      </c>
      <c r="E43517" s="2"/>
      <c r="F43517" s="2"/>
      <c r="G43517" s="2"/>
      <c r="H43517" s="2"/>
    </row>
    <row r="43518" spans="2:8">
      <c r="B43518" s="2" t="s">
        <v>43967</v>
      </c>
      <c r="C43518" s="2">
        <v>33</v>
      </c>
      <c r="D43518" s="2" t="s">
        <v>455</v>
      </c>
      <c r="E43518" s="2"/>
      <c r="F43518" s="2"/>
      <c r="G43518" s="2"/>
      <c r="H43518" s="2"/>
    </row>
    <row r="43519" spans="2:8">
      <c r="B43519" s="2" t="s">
        <v>43968</v>
      </c>
      <c r="C43519" s="2">
        <v>34</v>
      </c>
      <c r="D43519" s="2" t="s">
        <v>455</v>
      </c>
      <c r="E43519" s="2"/>
      <c r="F43519" s="2"/>
      <c r="G43519" s="2"/>
      <c r="H43519" s="2"/>
    </row>
    <row r="43520" spans="2:8">
      <c r="B43520" s="2" t="s">
        <v>43969</v>
      </c>
      <c r="C43520" s="2">
        <v>35</v>
      </c>
      <c r="D43520" s="2" t="s">
        <v>455</v>
      </c>
      <c r="E43520" s="2"/>
      <c r="F43520" s="2"/>
      <c r="G43520" s="2"/>
      <c r="H43520" s="2"/>
    </row>
    <row r="43521" spans="2:8">
      <c r="B43521" s="2" t="s">
        <v>43970</v>
      </c>
      <c r="C43521" s="2">
        <v>35</v>
      </c>
      <c r="D43521" s="2" t="s">
        <v>455</v>
      </c>
      <c r="E43521" s="2"/>
      <c r="F43521" s="2"/>
      <c r="G43521" s="2"/>
      <c r="H43521" s="2"/>
    </row>
    <row r="43522" spans="2:8">
      <c r="B43522" s="2" t="s">
        <v>43971</v>
      </c>
      <c r="C43522" s="2">
        <v>33</v>
      </c>
      <c r="D43522" s="2" t="s">
        <v>455</v>
      </c>
      <c r="E43522" s="2"/>
      <c r="F43522" s="2"/>
      <c r="G43522" s="2"/>
      <c r="H43522" s="2"/>
    </row>
    <row r="43523" spans="2:8">
      <c r="B43523" s="2" t="s">
        <v>43972</v>
      </c>
      <c r="C43523" s="2">
        <v>32</v>
      </c>
      <c r="D43523" s="2" t="s">
        <v>455</v>
      </c>
      <c r="E43523" s="2"/>
      <c r="F43523" s="2"/>
      <c r="G43523" s="2"/>
      <c r="H43523" s="2"/>
    </row>
    <row r="43524" spans="2:8">
      <c r="B43524" s="2" t="s">
        <v>43973</v>
      </c>
      <c r="C43524" s="2">
        <v>35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43974</v>
      </c>
      <c r="C43525" s="2">
        <v>36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43975</v>
      </c>
      <c r="C43526" s="2">
        <v>36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43976</v>
      </c>
      <c r="C43527" s="2">
        <v>36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43977</v>
      </c>
      <c r="C43528" s="2">
        <v>35</v>
      </c>
      <c r="D43528" s="2" t="s">
        <v>455</v>
      </c>
      <c r="E43528" s="2"/>
      <c r="F43528" s="2"/>
      <c r="G43528" s="2"/>
      <c r="H43528" s="2"/>
    </row>
    <row r="43529" spans="2:8">
      <c r="B43529" s="2" t="s">
        <v>43978</v>
      </c>
      <c r="C43529" s="2">
        <v>18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19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19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18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16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24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31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44009</v>
      </c>
      <c r="C43560" s="2">
        <v>32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44010</v>
      </c>
      <c r="C43561" s="2">
        <v>33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44011</v>
      </c>
      <c r="C43562" s="2">
        <v>33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44012</v>
      </c>
      <c r="C43563" s="2">
        <v>35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44013</v>
      </c>
      <c r="C43564" s="2">
        <v>34</v>
      </c>
      <c r="D43564" s="2" t="s">
        <v>455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44015</v>
      </c>
      <c r="C43566" s="2">
        <v>25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44016</v>
      </c>
      <c r="C43567" s="2">
        <v>24</v>
      </c>
      <c r="D43567" s="2" t="s">
        <v>455</v>
      </c>
      <c r="E43567" s="2"/>
      <c r="F43567" s="2"/>
      <c r="G43567" s="2"/>
      <c r="H43567" s="2"/>
    </row>
    <row r="43568" spans="2:8">
      <c r="B43568" s="2" t="s">
        <v>44017</v>
      </c>
      <c r="C43568" s="2">
        <v>24</v>
      </c>
      <c r="D43568" s="2" t="s">
        <v>455</v>
      </c>
      <c r="E43568" s="2"/>
      <c r="F43568" s="2"/>
      <c r="G43568" s="2"/>
      <c r="H43568" s="2"/>
    </row>
    <row r="43569" spans="2:8">
      <c r="B43569" s="2" t="s">
        <v>44018</v>
      </c>
      <c r="C43569" s="2">
        <v>35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44019</v>
      </c>
      <c r="C43570" s="2">
        <v>34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44020</v>
      </c>
      <c r="C43571" s="2">
        <v>35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44021</v>
      </c>
      <c r="C43572" s="2">
        <v>35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44022</v>
      </c>
      <c r="C43573" s="2">
        <v>31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44023</v>
      </c>
      <c r="C43574" s="2">
        <v>30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44024</v>
      </c>
      <c r="C43575" s="2">
        <v>26</v>
      </c>
      <c r="D43575" s="2" t="s">
        <v>455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455</v>
      </c>
      <c r="E43576" s="2"/>
      <c r="F43576" s="2"/>
      <c r="G43576" s="2"/>
      <c r="H43576" s="2"/>
    </row>
    <row r="43577" spans="2:8">
      <c r="B43577" s="2" t="s">
        <v>44026</v>
      </c>
      <c r="C43577" s="2">
        <v>27</v>
      </c>
      <c r="D43577" s="2" t="s">
        <v>455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455</v>
      </c>
      <c r="E43578" s="2"/>
      <c r="F43578" s="2"/>
      <c r="G43578" s="2"/>
      <c r="H43578" s="2"/>
    </row>
    <row r="43579" spans="2:8">
      <c r="B43579" s="2" t="s">
        <v>44028</v>
      </c>
      <c r="C43579" s="2">
        <v>26</v>
      </c>
      <c r="D43579" s="2" t="s">
        <v>455</v>
      </c>
      <c r="E43579" s="2"/>
      <c r="F43579" s="2"/>
      <c r="G43579" s="2"/>
      <c r="H43579" s="2"/>
    </row>
    <row r="43580" spans="2:8">
      <c r="B43580" s="2" t="s">
        <v>44029</v>
      </c>
      <c r="C43580" s="2">
        <v>25</v>
      </c>
      <c r="D43580" s="2" t="s">
        <v>455</v>
      </c>
      <c r="E43580" s="2"/>
      <c r="F43580" s="2"/>
      <c r="G43580" s="2"/>
      <c r="H43580" s="2"/>
    </row>
    <row r="43581" spans="2:8">
      <c r="B43581" s="2" t="s">
        <v>44030</v>
      </c>
      <c r="C43581" s="2">
        <v>24</v>
      </c>
      <c r="D43581" s="2" t="s">
        <v>455</v>
      </c>
      <c r="E43581" s="2"/>
      <c r="F43581" s="2"/>
      <c r="G43581" s="2"/>
      <c r="H43581" s="2"/>
    </row>
    <row r="43582" spans="2:8">
      <c r="B43582" s="2" t="s">
        <v>44031</v>
      </c>
      <c r="C43582" s="2">
        <v>24</v>
      </c>
      <c r="D43582" s="2" t="s">
        <v>455</v>
      </c>
      <c r="E43582" s="2"/>
      <c r="F43582" s="2"/>
      <c r="G43582" s="2"/>
      <c r="H43582" s="2"/>
    </row>
    <row r="43583" spans="2:8">
      <c r="B43583" s="2" t="s">
        <v>44032</v>
      </c>
      <c r="C43583" s="2">
        <v>24</v>
      </c>
      <c r="D43583" s="2" t="s">
        <v>455</v>
      </c>
      <c r="E43583" s="2"/>
      <c r="F43583" s="2"/>
      <c r="G43583" s="2"/>
      <c r="H43583" s="2"/>
    </row>
    <row r="43584" spans="2:8">
      <c r="B43584" s="2" t="s">
        <v>44033</v>
      </c>
      <c r="C43584" s="2">
        <v>21</v>
      </c>
      <c r="D43584" s="2" t="s">
        <v>455</v>
      </c>
      <c r="E43584" s="2"/>
      <c r="F43584" s="2"/>
      <c r="G43584" s="2"/>
      <c r="H43584" s="2"/>
    </row>
    <row r="43585" spans="2:8">
      <c r="B43585" s="2" t="s">
        <v>44034</v>
      </c>
      <c r="C43585" s="2">
        <v>20</v>
      </c>
      <c r="D43585" s="2" t="s">
        <v>455</v>
      </c>
      <c r="E43585" s="2"/>
      <c r="F43585" s="2"/>
      <c r="G43585" s="2"/>
      <c r="H43585" s="2"/>
    </row>
    <row r="43586" spans="2:8">
      <c r="B43586" s="2" t="s">
        <v>44035</v>
      </c>
      <c r="C43586" s="2">
        <v>25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35</v>
      </c>
      <c r="D43591" s="2" t="s">
        <v>455</v>
      </c>
      <c r="E43591" s="2"/>
      <c r="F43591" s="2"/>
      <c r="G43591" s="2"/>
      <c r="H43591" s="2"/>
    </row>
    <row r="43592" spans="2:8">
      <c r="B43592" s="2" t="s">
        <v>44041</v>
      </c>
      <c r="C43592" s="2">
        <v>37</v>
      </c>
      <c r="D43592" s="2" t="s">
        <v>455</v>
      </c>
      <c r="E43592" s="2"/>
      <c r="F43592" s="2"/>
      <c r="G43592" s="2"/>
      <c r="H43592" s="2"/>
    </row>
    <row r="43593" spans="2:8">
      <c r="B43593" s="2" t="s">
        <v>44042</v>
      </c>
      <c r="C43593" s="2">
        <v>37</v>
      </c>
      <c r="D43593" s="2" t="s">
        <v>455</v>
      </c>
      <c r="E43593" s="2"/>
      <c r="F43593" s="2"/>
      <c r="G43593" s="2"/>
      <c r="H43593" s="2"/>
    </row>
    <row r="43594" spans="2:8">
      <c r="B43594" s="2" t="s">
        <v>44043</v>
      </c>
      <c r="C43594" s="2">
        <v>37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44044</v>
      </c>
      <c r="C43595" s="2">
        <v>37</v>
      </c>
      <c r="D43595" s="2" t="s">
        <v>455</v>
      </c>
      <c r="E43595" s="2"/>
      <c r="F43595" s="2"/>
      <c r="G43595" s="2"/>
      <c r="H43595" s="2"/>
    </row>
    <row r="43596" spans="2:8">
      <c r="B43596" s="2" t="s">
        <v>44045</v>
      </c>
      <c r="C43596" s="2">
        <v>31</v>
      </c>
      <c r="D43596" s="2" t="s">
        <v>455</v>
      </c>
      <c r="E43596" s="2"/>
      <c r="F43596" s="2"/>
      <c r="G43596" s="2"/>
      <c r="H43596" s="2"/>
    </row>
    <row r="43597" spans="2:8">
      <c r="B43597" s="2" t="s">
        <v>44046</v>
      </c>
      <c r="C43597" s="2">
        <v>25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44047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28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44055</v>
      </c>
      <c r="C43606" s="2">
        <v>30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44057</v>
      </c>
      <c r="C43608" s="2">
        <v>29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44058</v>
      </c>
      <c r="C43609" s="2">
        <v>29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44059</v>
      </c>
      <c r="C43610" s="2">
        <v>29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44060</v>
      </c>
      <c r="C43611" s="2">
        <v>28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44061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19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15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8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44076</v>
      </c>
      <c r="C43627" s="2">
        <v>9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44077</v>
      </c>
      <c r="C43628" s="2">
        <v>11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44078</v>
      </c>
      <c r="C43629" s="2">
        <v>13</v>
      </c>
      <c r="D43629" s="2" t="s">
        <v>455</v>
      </c>
      <c r="E43629" s="2"/>
      <c r="F43629" s="2"/>
      <c r="G43629" s="2"/>
      <c r="H43629" s="2"/>
    </row>
    <row r="43630" spans="2:8">
      <c r="B43630" s="2" t="s">
        <v>44079</v>
      </c>
      <c r="C43630" s="2">
        <v>16</v>
      </c>
      <c r="D43630" s="2" t="s">
        <v>455</v>
      </c>
      <c r="E43630" s="2"/>
      <c r="F43630" s="2"/>
      <c r="G43630" s="2"/>
      <c r="H43630" s="2"/>
    </row>
    <row r="43631" spans="2:8">
      <c r="B43631" s="2" t="s">
        <v>44080</v>
      </c>
      <c r="C43631" s="2">
        <v>18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44081</v>
      </c>
      <c r="C43632" s="2">
        <v>20</v>
      </c>
      <c r="D43632" s="2" t="s">
        <v>455</v>
      </c>
      <c r="E43632" s="2"/>
      <c r="F43632" s="2"/>
      <c r="G43632" s="2"/>
      <c r="H43632" s="2"/>
    </row>
    <row r="43633" spans="2:8">
      <c r="B43633" s="2" t="s">
        <v>44082</v>
      </c>
      <c r="C43633" s="2">
        <v>21</v>
      </c>
      <c r="D43633" s="2" t="s">
        <v>455</v>
      </c>
      <c r="E43633" s="2"/>
      <c r="F43633" s="2"/>
      <c r="G43633" s="2"/>
      <c r="H43633" s="2"/>
    </row>
    <row r="43634" spans="2:8">
      <c r="B43634" s="2" t="s">
        <v>44083</v>
      </c>
      <c r="C43634" s="2">
        <v>22</v>
      </c>
      <c r="D43634" s="2" t="s">
        <v>455</v>
      </c>
      <c r="E43634" s="2"/>
      <c r="F43634" s="2"/>
      <c r="G43634" s="2"/>
      <c r="H43634" s="2"/>
    </row>
    <row r="43635" spans="2:8">
      <c r="B43635" s="2" t="s">
        <v>44084</v>
      </c>
      <c r="C43635" s="2">
        <v>23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44085</v>
      </c>
      <c r="C43636" s="2">
        <v>23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44086</v>
      </c>
      <c r="C43637" s="2">
        <v>24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44087</v>
      </c>
      <c r="C43638" s="2">
        <v>20</v>
      </c>
      <c r="D43638" s="2" t="s">
        <v>455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455</v>
      </c>
      <c r="E43639" s="2"/>
      <c r="F43639" s="2"/>
      <c r="G43639" s="2"/>
      <c r="H43639" s="2"/>
    </row>
    <row r="43640" spans="2:8">
      <c r="B43640" s="2" t="s">
        <v>44089</v>
      </c>
      <c r="C43640" s="2">
        <v>29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44091</v>
      </c>
      <c r="C43642" s="2">
        <v>28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44092</v>
      </c>
      <c r="C43643" s="2">
        <v>27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44093</v>
      </c>
      <c r="C43644" s="2">
        <v>24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44094</v>
      </c>
      <c r="C43645" s="2">
        <v>25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44095</v>
      </c>
      <c r="C43646" s="2">
        <v>24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44096</v>
      </c>
      <c r="C43647" s="2">
        <v>25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44097</v>
      </c>
      <c r="C43648" s="2">
        <v>26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44098</v>
      </c>
      <c r="C43649" s="2">
        <v>28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44099</v>
      </c>
      <c r="C43650" s="2">
        <v>24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44100</v>
      </c>
      <c r="C43651" s="2">
        <v>27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44101</v>
      </c>
      <c r="C43652" s="2">
        <v>24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44102</v>
      </c>
      <c r="C43653" s="2">
        <v>22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28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44111</v>
      </c>
      <c r="C43662" s="2">
        <v>31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44112</v>
      </c>
      <c r="C43663" s="2">
        <v>31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44116</v>
      </c>
      <c r="C43667" s="2">
        <v>30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44118</v>
      </c>
      <c r="C43669" s="2">
        <v>24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25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44126</v>
      </c>
      <c r="C43677" s="2">
        <v>28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44127</v>
      </c>
      <c r="C43678" s="2">
        <v>28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44128</v>
      </c>
      <c r="C43679" s="2">
        <v>30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44130</v>
      </c>
      <c r="C43681" s="2">
        <v>29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44132</v>
      </c>
      <c r="C43683" s="2">
        <v>28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44133</v>
      </c>
      <c r="C43684" s="2">
        <v>25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44134</v>
      </c>
      <c r="C43685" s="2">
        <v>21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44135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25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44158</v>
      </c>
      <c r="C43709" s="2">
        <v>24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44159</v>
      </c>
      <c r="C43710" s="2">
        <v>25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44161</v>
      </c>
      <c r="C43712" s="2">
        <v>36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44162</v>
      </c>
      <c r="C43713" s="2">
        <v>25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44163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29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44170</v>
      </c>
      <c r="C43721" s="2">
        <v>30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44171</v>
      </c>
      <c r="C43722" s="2">
        <v>30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44172</v>
      </c>
      <c r="C43723" s="2">
        <v>31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44173</v>
      </c>
      <c r="C43724" s="2">
        <v>30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44174</v>
      </c>
      <c r="C43725" s="2">
        <v>30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44175</v>
      </c>
      <c r="C43726" s="2">
        <v>25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44176</v>
      </c>
      <c r="C43727" s="2">
        <v>23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19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25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44214</v>
      </c>
      <c r="C43765" s="2">
        <v>30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44215</v>
      </c>
      <c r="C43766" s="2">
        <v>31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44216</v>
      </c>
      <c r="C43767" s="2">
        <v>32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44217</v>
      </c>
      <c r="C43768" s="2">
        <v>30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44218</v>
      </c>
      <c r="C43769" s="2">
        <v>27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44219</v>
      </c>
      <c r="C43770" s="2">
        <v>22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44220</v>
      </c>
      <c r="C43771" s="2">
        <v>27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44221</v>
      </c>
      <c r="C43772" s="2">
        <v>28</v>
      </c>
      <c r="D43772" s="2" t="s">
        <v>455</v>
      </c>
      <c r="E43772" s="2"/>
      <c r="F43772" s="2"/>
      <c r="G43772" s="2"/>
      <c r="H43772" s="2"/>
    </row>
    <row r="43773" spans="2:8">
      <c r="B43773" s="2" t="s">
        <v>44222</v>
      </c>
      <c r="C43773" s="2">
        <v>27</v>
      </c>
      <c r="D43773" s="2" t="s">
        <v>455</v>
      </c>
      <c r="E43773" s="2"/>
      <c r="F43773" s="2"/>
      <c r="G43773" s="2"/>
      <c r="H43773" s="2"/>
    </row>
    <row r="43774" spans="2:8">
      <c r="B43774" s="2" t="s">
        <v>44223</v>
      </c>
      <c r="C43774" s="2">
        <v>27</v>
      </c>
      <c r="D43774" s="2" t="s">
        <v>455</v>
      </c>
      <c r="E43774" s="2"/>
      <c r="F43774" s="2"/>
      <c r="G43774" s="2"/>
      <c r="H43774" s="2"/>
    </row>
    <row r="43775" spans="2:8">
      <c r="B43775" s="2" t="s">
        <v>44224</v>
      </c>
      <c r="C43775" s="2">
        <v>26</v>
      </c>
      <c r="D43775" s="2" t="s">
        <v>455</v>
      </c>
      <c r="E43775" s="2"/>
      <c r="F43775" s="2"/>
      <c r="G43775" s="2"/>
      <c r="H43775" s="2"/>
    </row>
    <row r="43776" spans="2:8">
      <c r="B43776" s="2" t="s">
        <v>44225</v>
      </c>
      <c r="C43776" s="2">
        <v>26</v>
      </c>
      <c r="D43776" s="2" t="s">
        <v>455</v>
      </c>
      <c r="E43776" s="2"/>
      <c r="F43776" s="2"/>
      <c r="G43776" s="2"/>
      <c r="H43776" s="2"/>
    </row>
    <row r="43777" spans="2:8">
      <c r="B43777" s="2" t="s">
        <v>44226</v>
      </c>
      <c r="C43777" s="2">
        <v>25</v>
      </c>
      <c r="D43777" s="2" t="s">
        <v>455</v>
      </c>
      <c r="E43777" s="2"/>
      <c r="F43777" s="2"/>
      <c r="G43777" s="2"/>
      <c r="H43777" s="2"/>
    </row>
    <row r="43778" spans="2:8">
      <c r="B43778" s="2" t="s">
        <v>44227</v>
      </c>
      <c r="C43778" s="2">
        <v>25</v>
      </c>
      <c r="D43778" s="2" t="s">
        <v>455</v>
      </c>
      <c r="E43778" s="2"/>
      <c r="F43778" s="2"/>
      <c r="G43778" s="2"/>
      <c r="H43778" s="2"/>
    </row>
    <row r="43779" spans="2:8">
      <c r="B43779" s="2" t="s">
        <v>44228</v>
      </c>
      <c r="C43779" s="2">
        <v>24</v>
      </c>
      <c r="D43779" s="2" t="s">
        <v>455</v>
      </c>
      <c r="E43779" s="2"/>
      <c r="F43779" s="2"/>
      <c r="G43779" s="2"/>
      <c r="H43779" s="2"/>
    </row>
    <row r="43780" spans="2:8">
      <c r="B43780" s="2" t="s">
        <v>44229</v>
      </c>
      <c r="C43780" s="2">
        <v>10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13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17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19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40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40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37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31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26</v>
      </c>
      <c r="D43802" s="2" t="s">
        <v>455</v>
      </c>
      <c r="E43802" s="2"/>
      <c r="F43802" s="2"/>
      <c r="G43802" s="2"/>
      <c r="H43802" s="2"/>
    </row>
    <row r="43803" spans="2:8">
      <c r="B43803" s="2" t="s">
        <v>44252</v>
      </c>
      <c r="C43803" s="2">
        <v>28</v>
      </c>
      <c r="D43803" s="2" t="s">
        <v>455</v>
      </c>
      <c r="E43803" s="2"/>
      <c r="F43803" s="2"/>
      <c r="G43803" s="2"/>
      <c r="H43803" s="2"/>
    </row>
    <row r="43804" spans="2:8">
      <c r="B43804" s="2" t="s">
        <v>44253</v>
      </c>
      <c r="C43804" s="2">
        <v>28</v>
      </c>
      <c r="D43804" s="2" t="s">
        <v>455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455</v>
      </c>
      <c r="E43805" s="2"/>
      <c r="F43805" s="2"/>
      <c r="G43805" s="2"/>
      <c r="H43805" s="2"/>
    </row>
    <row r="43806" spans="2:8">
      <c r="B43806" s="2" t="s">
        <v>44255</v>
      </c>
      <c r="C43806" s="2">
        <v>28</v>
      </c>
      <c r="D43806" s="2" t="s">
        <v>455</v>
      </c>
      <c r="E43806" s="2"/>
      <c r="F43806" s="2"/>
      <c r="G43806" s="2"/>
      <c r="H43806" s="2"/>
    </row>
    <row r="43807" spans="2:8">
      <c r="B43807" s="2" t="s">
        <v>44256</v>
      </c>
      <c r="C43807" s="2">
        <v>28</v>
      </c>
      <c r="D43807" s="2" t="s">
        <v>455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44258</v>
      </c>
      <c r="C43809" s="2">
        <v>24</v>
      </c>
      <c r="D43809" s="2" t="s">
        <v>455</v>
      </c>
      <c r="E43809" s="2"/>
      <c r="F43809" s="2"/>
      <c r="G43809" s="2"/>
      <c r="H43809" s="2"/>
    </row>
    <row r="43810" spans="2:8">
      <c r="B43810" s="2" t="s">
        <v>44259</v>
      </c>
      <c r="C43810" s="2">
        <v>25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44260</v>
      </c>
      <c r="C43811" s="2">
        <v>26</v>
      </c>
      <c r="D43811" s="2" t="s">
        <v>455</v>
      </c>
      <c r="E43811" s="2"/>
      <c r="F43811" s="2"/>
      <c r="G43811" s="2"/>
      <c r="H43811" s="2"/>
    </row>
    <row r="43812" spans="2:8">
      <c r="B43812" s="2" t="s">
        <v>44261</v>
      </c>
      <c r="C43812" s="2">
        <v>26</v>
      </c>
      <c r="D43812" s="2" t="s">
        <v>455</v>
      </c>
      <c r="E43812" s="2"/>
      <c r="F43812" s="2"/>
      <c r="G43812" s="2"/>
      <c r="H43812" s="2"/>
    </row>
    <row r="43813" spans="2:8">
      <c r="B43813" s="2" t="s">
        <v>44262</v>
      </c>
      <c r="C43813" s="2">
        <v>25</v>
      </c>
      <c r="D43813" s="2" t="s">
        <v>455</v>
      </c>
      <c r="E43813" s="2"/>
      <c r="F43813" s="2"/>
      <c r="G43813" s="2"/>
      <c r="H43813" s="2"/>
    </row>
    <row r="43814" spans="2:8">
      <c r="B43814" s="2" t="s">
        <v>44263</v>
      </c>
      <c r="C43814" s="2">
        <v>26</v>
      </c>
      <c r="D43814" s="2" t="s">
        <v>455</v>
      </c>
      <c r="E43814" s="2"/>
      <c r="F43814" s="2"/>
      <c r="G43814" s="2"/>
      <c r="H43814" s="2"/>
    </row>
    <row r="43815" spans="2:8">
      <c r="B43815" s="2" t="s">
        <v>44264</v>
      </c>
      <c r="C43815" s="2">
        <v>25</v>
      </c>
      <c r="D43815" s="2" t="s">
        <v>455</v>
      </c>
      <c r="E43815" s="2"/>
      <c r="F43815" s="2"/>
      <c r="G43815" s="2"/>
      <c r="H43815" s="2"/>
    </row>
    <row r="43816" spans="2:8">
      <c r="B43816" s="2" t="s">
        <v>44265</v>
      </c>
      <c r="C43816" s="2">
        <v>23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44266</v>
      </c>
      <c r="C43817" s="2">
        <v>20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44267</v>
      </c>
      <c r="C43818" s="2">
        <v>36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44268</v>
      </c>
      <c r="C43819" s="2">
        <v>33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44269</v>
      </c>
      <c r="C43820" s="2">
        <v>31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455</v>
      </c>
      <c r="E43821" s="2"/>
      <c r="F43821" s="2"/>
      <c r="G43821" s="2"/>
      <c r="H43821" s="2"/>
    </row>
    <row r="43822" spans="2:8">
      <c r="B43822" s="2" t="s">
        <v>44271</v>
      </c>
      <c r="C43822" s="2">
        <v>26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44272</v>
      </c>
      <c r="C43823" s="2">
        <v>28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44273</v>
      </c>
      <c r="C43824" s="2">
        <v>30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44274</v>
      </c>
      <c r="C43825" s="2">
        <v>17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18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19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22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16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44293</v>
      </c>
      <c r="C43844" s="2">
        <v>20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44294</v>
      </c>
      <c r="C43845" s="2">
        <v>21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44295</v>
      </c>
      <c r="C43846" s="2">
        <v>22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44296</v>
      </c>
      <c r="C43847" s="2">
        <v>21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44297</v>
      </c>
      <c r="C43848" s="2">
        <v>20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44298</v>
      </c>
      <c r="C43849" s="2">
        <v>20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44299</v>
      </c>
      <c r="C43850" s="2">
        <v>20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44300</v>
      </c>
      <c r="C43851" s="2">
        <v>21</v>
      </c>
      <c r="D43851" s="2" t="s">
        <v>455</v>
      </c>
      <c r="E43851" s="2"/>
      <c r="F43851" s="2"/>
      <c r="G43851" s="2"/>
      <c r="H43851" s="2"/>
    </row>
    <row r="43852" spans="2:8">
      <c r="B43852" s="2" t="s">
        <v>44301</v>
      </c>
      <c r="C43852" s="2">
        <v>22</v>
      </c>
      <c r="D43852" s="2" t="s">
        <v>455</v>
      </c>
      <c r="E43852" s="2"/>
      <c r="F43852" s="2"/>
      <c r="G43852" s="2"/>
      <c r="H43852" s="2"/>
    </row>
    <row r="43853" spans="2:8">
      <c r="B43853" s="2" t="s">
        <v>44302</v>
      </c>
      <c r="C43853" s="2">
        <v>22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44303</v>
      </c>
      <c r="C43854" s="2">
        <v>21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44304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13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16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17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17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17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17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17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32</v>
      </c>
      <c r="D43870" s="2" t="s">
        <v>455</v>
      </c>
      <c r="E43870" s="2"/>
      <c r="F43870" s="2"/>
      <c r="G43870" s="2"/>
      <c r="H43870" s="2"/>
    </row>
    <row r="43871" spans="2:8">
      <c r="B43871" s="2" t="s">
        <v>44320</v>
      </c>
      <c r="C43871" s="2">
        <v>33</v>
      </c>
      <c r="D43871" s="2" t="s">
        <v>455</v>
      </c>
      <c r="E43871" s="2"/>
      <c r="F43871" s="2"/>
      <c r="G43871" s="2"/>
      <c r="H43871" s="2"/>
    </row>
    <row r="43872" spans="2:8">
      <c r="B43872" s="2" t="s">
        <v>44321</v>
      </c>
      <c r="C43872" s="2">
        <v>32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44322</v>
      </c>
      <c r="C43873" s="2">
        <v>33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44323</v>
      </c>
      <c r="C43874" s="2">
        <v>31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44324</v>
      </c>
      <c r="C43875" s="2">
        <v>27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44325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19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16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18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19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23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44352</v>
      </c>
      <c r="C43903" s="2">
        <v>23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44353</v>
      </c>
      <c r="C43904" s="2">
        <v>23</v>
      </c>
      <c r="D43904" s="2" t="s">
        <v>455</v>
      </c>
      <c r="E43904" s="2"/>
      <c r="F43904" s="2"/>
      <c r="G43904" s="2"/>
      <c r="H43904" s="2"/>
    </row>
    <row r="43905" spans="2:8">
      <c r="B43905" s="2" t="s">
        <v>44354</v>
      </c>
      <c r="C43905" s="2">
        <v>20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20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15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44361</v>
      </c>
      <c r="C43912" s="2">
        <v>16</v>
      </c>
      <c r="D43912" s="2" t="s">
        <v>455</v>
      </c>
      <c r="E43912" s="2"/>
      <c r="F43912" s="2"/>
      <c r="G43912" s="2"/>
      <c r="H43912" s="2"/>
    </row>
    <row r="43913" spans="2:8">
      <c r="B43913" s="2" t="s">
        <v>44362</v>
      </c>
      <c r="C43913" s="2">
        <v>17</v>
      </c>
      <c r="D43913" s="2" t="s">
        <v>455</v>
      </c>
      <c r="E43913" s="2"/>
      <c r="F43913" s="2"/>
      <c r="G43913" s="2"/>
      <c r="H43913" s="2"/>
    </row>
    <row r="43914" spans="2:8">
      <c r="B43914" s="2" t="s">
        <v>44363</v>
      </c>
      <c r="C43914" s="2">
        <v>19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44364</v>
      </c>
      <c r="C43915" s="2">
        <v>20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44365</v>
      </c>
      <c r="C43916" s="2">
        <v>20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44366</v>
      </c>
      <c r="C43917" s="2">
        <v>14</v>
      </c>
      <c r="D43917" s="2" t="s">
        <v>455</v>
      </c>
      <c r="E43917" s="2"/>
      <c r="F43917" s="2"/>
      <c r="G43917" s="2"/>
      <c r="H43917" s="2"/>
    </row>
    <row r="43918" spans="2:8">
      <c r="B43918" s="2" t="s">
        <v>44367</v>
      </c>
      <c r="C43918" s="2">
        <v>17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44368</v>
      </c>
      <c r="C43919" s="2">
        <v>27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30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33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34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34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31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44376</v>
      </c>
      <c r="C43927" s="2">
        <v>30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44377</v>
      </c>
      <c r="C43928" s="2">
        <v>28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44378</v>
      </c>
      <c r="C43929" s="2">
        <v>28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44379</v>
      </c>
      <c r="C43930" s="2">
        <v>27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44380</v>
      </c>
      <c r="C43931" s="2">
        <v>26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44382</v>
      </c>
      <c r="C43933" s="2">
        <v>21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44383</v>
      </c>
      <c r="C43934" s="2">
        <v>11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44384</v>
      </c>
      <c r="C43935" s="2">
        <v>23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31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36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30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21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44403</v>
      </c>
      <c r="C43954" s="2">
        <v>26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44404</v>
      </c>
      <c r="C43955" s="2">
        <v>29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44405</v>
      </c>
      <c r="C43956" s="2">
        <v>29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44406</v>
      </c>
      <c r="C43957" s="2">
        <v>28</v>
      </c>
      <c r="D43957" s="2" t="s">
        <v>455</v>
      </c>
      <c r="E43957" s="2"/>
      <c r="F43957" s="2"/>
      <c r="G43957" s="2"/>
      <c r="H43957" s="2"/>
    </row>
    <row r="43958" spans="2:8">
      <c r="B43958" s="2" t="s">
        <v>44407</v>
      </c>
      <c r="C43958" s="2">
        <v>27</v>
      </c>
      <c r="D43958" s="2" t="s">
        <v>455</v>
      </c>
      <c r="E43958" s="2"/>
      <c r="F43958" s="2"/>
      <c r="G43958" s="2"/>
      <c r="H43958" s="2"/>
    </row>
    <row r="43959" spans="2:8">
      <c r="B43959" s="2" t="s">
        <v>44408</v>
      </c>
      <c r="C43959" s="2">
        <v>24</v>
      </c>
      <c r="D43959" s="2" t="s">
        <v>455</v>
      </c>
      <c r="E43959" s="2"/>
      <c r="F43959" s="2"/>
      <c r="G43959" s="2"/>
      <c r="H43959" s="2"/>
    </row>
    <row r="43960" spans="2:8">
      <c r="B43960" s="2" t="s">
        <v>44409</v>
      </c>
      <c r="C43960" s="2">
        <v>20</v>
      </c>
      <c r="D43960" s="2" t="s">
        <v>455</v>
      </c>
      <c r="E43960" s="2"/>
      <c r="F43960" s="2"/>
      <c r="G43960" s="2"/>
      <c r="H43960" s="2"/>
    </row>
    <row r="43961" spans="2:8">
      <c r="B43961" s="2" t="s">
        <v>44410</v>
      </c>
      <c r="C43961" s="2">
        <v>21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44411</v>
      </c>
      <c r="C43962" s="2">
        <v>21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44412</v>
      </c>
      <c r="C43963" s="2">
        <v>25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44413</v>
      </c>
      <c r="C43964" s="2">
        <v>28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44414</v>
      </c>
      <c r="C43965" s="2">
        <v>29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44415</v>
      </c>
      <c r="C43966" s="2">
        <v>29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44416</v>
      </c>
      <c r="C43967" s="2">
        <v>29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44417</v>
      </c>
      <c r="C43968" s="2">
        <v>27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44418</v>
      </c>
      <c r="C43969" s="2">
        <v>25</v>
      </c>
      <c r="D43969" s="2" t="s">
        <v>455</v>
      </c>
      <c r="E43969" s="2"/>
      <c r="F43969" s="2"/>
      <c r="G43969" s="2"/>
      <c r="H43969" s="2"/>
    </row>
    <row r="43970" spans="2:8">
      <c r="B43970" s="2" t="s">
        <v>44419</v>
      </c>
      <c r="C43970" s="2">
        <v>23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44420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33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28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13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13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44430</v>
      </c>
      <c r="C43981" s="2">
        <v>28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44431</v>
      </c>
      <c r="C43982" s="2">
        <v>29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44432</v>
      </c>
      <c r="C43983" s="2">
        <v>29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44433</v>
      </c>
      <c r="C43984" s="2">
        <v>29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44434</v>
      </c>
      <c r="C43985" s="2">
        <v>26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44435</v>
      </c>
      <c r="C43986" s="2">
        <v>24</v>
      </c>
      <c r="D43986" s="2" t="s">
        <v>455</v>
      </c>
      <c r="E43986" s="2"/>
      <c r="F43986" s="2"/>
      <c r="G43986" s="2"/>
      <c r="H43986" s="2"/>
    </row>
    <row r="43987" spans="2:8">
      <c r="B43987" s="2" t="s">
        <v>44436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31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44444</v>
      </c>
      <c r="C43995" s="2">
        <v>31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44445</v>
      </c>
      <c r="C43996" s="2">
        <v>31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44446</v>
      </c>
      <c r="C43997" s="2">
        <v>31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44447</v>
      </c>
      <c r="C43998" s="2">
        <v>30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44448</v>
      </c>
      <c r="C43999" s="2">
        <v>30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44449</v>
      </c>
      <c r="C44000" s="2">
        <v>28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44450</v>
      </c>
      <c r="C44001" s="2">
        <v>21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44451</v>
      </c>
      <c r="C44002" s="2">
        <v>12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12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26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44462</v>
      </c>
      <c r="C44013" s="2">
        <v>26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44463</v>
      </c>
      <c r="C44014" s="2">
        <v>26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44464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26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44471</v>
      </c>
      <c r="C44022" s="2">
        <v>28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44472</v>
      </c>
      <c r="C44023" s="2">
        <v>28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44473</v>
      </c>
      <c r="C44024" s="2">
        <v>31</v>
      </c>
      <c r="D44024" s="2" t="s">
        <v>455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455</v>
      </c>
      <c r="E44025" s="2"/>
      <c r="F44025" s="2"/>
      <c r="G44025" s="2"/>
      <c r="H44025" s="2"/>
    </row>
    <row r="44026" spans="2:8">
      <c r="B44026" s="2" t="s">
        <v>44475</v>
      </c>
      <c r="C44026" s="2">
        <v>29</v>
      </c>
      <c r="D44026" s="2" t="s">
        <v>455</v>
      </c>
      <c r="E44026" s="2"/>
      <c r="F44026" s="2"/>
      <c r="G44026" s="2"/>
      <c r="H44026" s="2"/>
    </row>
    <row r="44027" spans="2:8">
      <c r="B44027" s="2" t="s">
        <v>44476</v>
      </c>
      <c r="C44027" s="2">
        <v>27</v>
      </c>
      <c r="D44027" s="2" t="s">
        <v>455</v>
      </c>
      <c r="E44027" s="2"/>
      <c r="F44027" s="2"/>
      <c r="G44027" s="2"/>
      <c r="H44027" s="2"/>
    </row>
    <row r="44028" spans="2:8">
      <c r="B44028" s="2" t="s">
        <v>44477</v>
      </c>
      <c r="C44028" s="2">
        <v>26</v>
      </c>
      <c r="D44028" s="2" t="s">
        <v>455</v>
      </c>
      <c r="E44028" s="2"/>
      <c r="F44028" s="2"/>
      <c r="G44028" s="2"/>
      <c r="H44028" s="2"/>
    </row>
    <row r="44029" spans="2:8">
      <c r="B44029" s="2" t="s">
        <v>44478</v>
      </c>
      <c r="C44029" s="2">
        <v>22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44479</v>
      </c>
      <c r="C44030" s="2">
        <v>21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44480</v>
      </c>
      <c r="C44031" s="2">
        <v>19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19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19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19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19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19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15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12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24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26</v>
      </c>
      <c r="D44041" s="2" t="s">
        <v>455</v>
      </c>
      <c r="E44041" s="2"/>
      <c r="F44041" s="2"/>
      <c r="G44041" s="2"/>
      <c r="H44041" s="2"/>
    </row>
    <row r="44042" spans="2:8">
      <c r="B44042" s="2" t="s">
        <v>44491</v>
      </c>
      <c r="C44042" s="2">
        <v>26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44492</v>
      </c>
      <c r="C44043" s="2">
        <v>23</v>
      </c>
      <c r="D44043" s="2" t="s">
        <v>455</v>
      </c>
      <c r="E44043" s="2"/>
      <c r="F44043" s="2"/>
      <c r="G44043" s="2"/>
      <c r="H44043" s="2"/>
    </row>
    <row r="44044" spans="2:8">
      <c r="B44044" s="2" t="s">
        <v>44493</v>
      </c>
      <c r="C44044" s="2">
        <v>23</v>
      </c>
      <c r="D44044" s="2" t="s">
        <v>455</v>
      </c>
      <c r="E44044" s="2"/>
      <c r="F44044" s="2"/>
      <c r="G44044" s="2"/>
      <c r="H44044" s="2"/>
    </row>
    <row r="44045" spans="2:8">
      <c r="B44045" s="2" t="s">
        <v>44494</v>
      </c>
      <c r="C44045" s="2">
        <v>19</v>
      </c>
      <c r="D44045" s="2" t="s">
        <v>455</v>
      </c>
      <c r="E44045" s="2"/>
      <c r="F44045" s="2"/>
      <c r="G44045" s="2"/>
      <c r="H44045" s="2"/>
    </row>
    <row r="44046" spans="2:8">
      <c r="B44046" s="2" t="s">
        <v>44495</v>
      </c>
      <c r="C44046" s="2">
        <v>22</v>
      </c>
      <c r="D44046" s="2" t="s">
        <v>455</v>
      </c>
      <c r="E44046" s="2"/>
      <c r="F44046" s="2"/>
      <c r="G44046" s="2"/>
      <c r="H44046" s="2"/>
    </row>
    <row r="44047" spans="2:8">
      <c r="B44047" s="2" t="s">
        <v>44496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25</v>
      </c>
      <c r="D44049" s="2" t="s">
        <v>455</v>
      </c>
      <c r="E44049" s="2"/>
      <c r="F44049" s="2"/>
      <c r="G44049" s="2"/>
      <c r="H44049" s="2"/>
    </row>
    <row r="44050" spans="2:8">
      <c r="B44050" s="2" t="s">
        <v>44499</v>
      </c>
      <c r="C44050" s="2">
        <v>23</v>
      </c>
      <c r="D44050" s="2" t="s">
        <v>455</v>
      </c>
      <c r="E44050" s="2"/>
      <c r="F44050" s="2"/>
      <c r="G44050" s="2"/>
      <c r="H44050" s="2"/>
    </row>
    <row r="44051" spans="2:8">
      <c r="B44051" s="2" t="s">
        <v>44500</v>
      </c>
      <c r="C44051" s="2">
        <v>25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44501</v>
      </c>
      <c r="C44052" s="2">
        <v>25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44502</v>
      </c>
      <c r="C44053" s="2">
        <v>26</v>
      </c>
      <c r="D44053" s="2" t="s">
        <v>455</v>
      </c>
      <c r="E44053" s="2"/>
      <c r="F44053" s="2"/>
      <c r="G44053" s="2"/>
      <c r="H44053" s="2"/>
    </row>
    <row r="44054" spans="2:8">
      <c r="B44054" s="2" t="s">
        <v>44503</v>
      </c>
      <c r="C44054" s="2">
        <v>27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44504</v>
      </c>
      <c r="C44055" s="2">
        <v>25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44505</v>
      </c>
      <c r="C44056" s="2">
        <v>25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44506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30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32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44514</v>
      </c>
      <c r="C44065" s="2">
        <v>33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44515</v>
      </c>
      <c r="C44066" s="2">
        <v>34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44516</v>
      </c>
      <c r="C44067" s="2">
        <v>30</v>
      </c>
      <c r="D44067" s="2" t="s">
        <v>455</v>
      </c>
      <c r="E44067" s="2"/>
      <c r="F44067" s="2"/>
      <c r="G44067" s="2"/>
      <c r="H44067" s="2"/>
    </row>
    <row r="44068" spans="2:8">
      <c r="B44068" s="2" t="s">
        <v>44517</v>
      </c>
      <c r="C44068" s="2">
        <v>19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11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18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24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44540</v>
      </c>
      <c r="C44091" s="2">
        <v>29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44541</v>
      </c>
      <c r="C44092" s="2">
        <v>31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44542</v>
      </c>
      <c r="C44093" s="2">
        <v>31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44543</v>
      </c>
      <c r="C44094" s="2">
        <v>30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44544</v>
      </c>
      <c r="C44095" s="2">
        <v>30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44545</v>
      </c>
      <c r="C44096" s="2">
        <v>27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44546</v>
      </c>
      <c r="C44097" s="2">
        <v>24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44547</v>
      </c>
      <c r="C44098" s="2">
        <v>20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44548</v>
      </c>
      <c r="C44099" s="2">
        <v>20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44549</v>
      </c>
      <c r="C44100" s="2">
        <v>20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44550</v>
      </c>
      <c r="C44101" s="2">
        <v>27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44551</v>
      </c>
      <c r="C44102" s="2">
        <v>32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44552</v>
      </c>
      <c r="C44103" s="2">
        <v>34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44553</v>
      </c>
      <c r="C44104" s="2">
        <v>33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44554</v>
      </c>
      <c r="C44105" s="2">
        <v>34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44555</v>
      </c>
      <c r="C44106" s="2">
        <v>31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44556</v>
      </c>
      <c r="C44107" s="2">
        <v>27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44557</v>
      </c>
      <c r="C44108" s="2">
        <v>25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44558</v>
      </c>
      <c r="C44109" s="2">
        <v>10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29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44570</v>
      </c>
      <c r="C44121" s="2">
        <v>27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44571</v>
      </c>
      <c r="C44122" s="2">
        <v>21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44573</v>
      </c>
      <c r="C44124" s="2">
        <v>8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44574</v>
      </c>
      <c r="C44125" s="2">
        <v>7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44575</v>
      </c>
      <c r="C44126" s="2">
        <v>19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30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30</v>
      </c>
      <c r="D44139" s="2" t="s">
        <v>455</v>
      </c>
      <c r="E44139" s="2"/>
      <c r="F44139" s="2"/>
      <c r="G44139" s="2"/>
      <c r="H44139" s="2"/>
    </row>
    <row r="44140" spans="2:8">
      <c r="B44140" s="2" t="s">
        <v>44589</v>
      </c>
      <c r="C44140" s="2">
        <v>31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44590</v>
      </c>
      <c r="C44141" s="2">
        <v>30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44591</v>
      </c>
      <c r="C44142" s="2">
        <v>27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44592</v>
      </c>
      <c r="C44143" s="2">
        <v>23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44593</v>
      </c>
      <c r="C44144" s="2">
        <v>14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44594</v>
      </c>
      <c r="C44145" s="2">
        <v>18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26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44602</v>
      </c>
      <c r="C44153" s="2">
        <v>27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44604</v>
      </c>
      <c r="C44155" s="2">
        <v>25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44605</v>
      </c>
      <c r="C44156" s="2">
        <v>25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44606</v>
      </c>
      <c r="C44157" s="2">
        <v>24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44607</v>
      </c>
      <c r="C44158" s="2">
        <v>23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44608</v>
      </c>
      <c r="C44159" s="2">
        <v>10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10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10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10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10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20</v>
      </c>
      <c r="D44164" s="2" t="s">
        <v>455</v>
      </c>
      <c r="E44164" s="2"/>
      <c r="F44164" s="2"/>
      <c r="G44164" s="2"/>
      <c r="H44164" s="2"/>
    </row>
    <row r="44165" spans="2:8">
      <c r="B44165" s="2" t="s">
        <v>44614</v>
      </c>
      <c r="C44165" s="2">
        <v>23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44615</v>
      </c>
      <c r="C44166" s="2">
        <v>23</v>
      </c>
      <c r="D44166" s="2" t="s">
        <v>455</v>
      </c>
      <c r="E44166" s="2"/>
      <c r="F44166" s="2"/>
      <c r="G44166" s="2"/>
      <c r="H44166" s="2"/>
    </row>
    <row r="44167" spans="2:8">
      <c r="B44167" s="2" t="s">
        <v>44616</v>
      </c>
      <c r="C44167" s="2">
        <v>24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44617</v>
      </c>
      <c r="C44168" s="2">
        <v>23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44618</v>
      </c>
      <c r="C44169" s="2">
        <v>22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44619</v>
      </c>
      <c r="C44170" s="2">
        <v>22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44620</v>
      </c>
      <c r="C44171" s="2">
        <v>21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44621</v>
      </c>
      <c r="C44172" s="2">
        <v>21</v>
      </c>
      <c r="D44172" s="2" t="s">
        <v>455</v>
      </c>
      <c r="E44172" s="2"/>
      <c r="F44172" s="2"/>
      <c r="G44172" s="2"/>
      <c r="H44172" s="2"/>
    </row>
    <row r="44173" spans="2:8">
      <c r="B44173" s="2" t="s">
        <v>44622</v>
      </c>
      <c r="C44173" s="2">
        <v>21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44623</v>
      </c>
      <c r="C44174" s="2">
        <v>19</v>
      </c>
      <c r="D44174" s="2" t="s">
        <v>455</v>
      </c>
      <c r="E44174" s="2"/>
      <c r="F44174" s="2"/>
      <c r="G44174" s="2"/>
      <c r="H44174" s="2"/>
    </row>
    <row r="44175" spans="2:8">
      <c r="B44175" s="2" t="s">
        <v>44624</v>
      </c>
      <c r="C44175" s="2">
        <v>17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44625</v>
      </c>
      <c r="C44176" s="2">
        <v>21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23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21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21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21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19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8</v>
      </c>
      <c r="D44185" s="2" t="s">
        <v>455</v>
      </c>
      <c r="E44185" s="2"/>
      <c r="F44185" s="2"/>
      <c r="G44185" s="2"/>
      <c r="H44185" s="2"/>
    </row>
    <row r="44186" spans="2:8">
      <c r="B44186" s="2" t="s">
        <v>44635</v>
      </c>
      <c r="C44186" s="2">
        <v>13</v>
      </c>
      <c r="D44186" s="2" t="s">
        <v>455</v>
      </c>
      <c r="E44186" s="2"/>
      <c r="F44186" s="2"/>
      <c r="G44186" s="2"/>
      <c r="H44186" s="2"/>
    </row>
    <row r="44187" spans="2:8">
      <c r="B44187" s="2" t="s">
        <v>44636</v>
      </c>
      <c r="C44187" s="2">
        <v>18</v>
      </c>
      <c r="D44187" s="2" t="s">
        <v>455</v>
      </c>
      <c r="E44187" s="2"/>
      <c r="F44187" s="2"/>
      <c r="G44187" s="2"/>
      <c r="H44187" s="2"/>
    </row>
    <row r="44188" spans="2:8">
      <c r="B44188" s="2" t="s">
        <v>44637</v>
      </c>
      <c r="C44188" s="2">
        <v>23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21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44639</v>
      </c>
      <c r="C44190" s="2">
        <v>20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44640</v>
      </c>
      <c r="C44191" s="2">
        <v>19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44641</v>
      </c>
      <c r="C44192" s="2">
        <v>19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44642</v>
      </c>
      <c r="C44193" s="2">
        <v>19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44643</v>
      </c>
      <c r="C44194" s="2">
        <v>17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44644</v>
      </c>
      <c r="C44195" s="2">
        <v>16</v>
      </c>
      <c r="D44195" s="2" t="s">
        <v>455</v>
      </c>
      <c r="E44195" s="2"/>
      <c r="F44195" s="2"/>
      <c r="G44195" s="2"/>
      <c r="H44195" s="2"/>
    </row>
    <row r="44196" spans="2:8">
      <c r="B44196" s="2" t="s">
        <v>44645</v>
      </c>
      <c r="C44196" s="2">
        <v>25</v>
      </c>
      <c r="D44196" s="2" t="s">
        <v>455</v>
      </c>
      <c r="E44196" s="2"/>
      <c r="F44196" s="2"/>
      <c r="G44196" s="2"/>
      <c r="H44196" s="2"/>
    </row>
    <row r="44197" spans="2:8">
      <c r="B44197" s="2" t="s">
        <v>44646</v>
      </c>
      <c r="C44197" s="2">
        <v>28</v>
      </c>
      <c r="D44197" s="2" t="s">
        <v>455</v>
      </c>
      <c r="E44197" s="2"/>
      <c r="F44197" s="2"/>
      <c r="G44197" s="2"/>
      <c r="H44197" s="2"/>
    </row>
    <row r="44198" spans="2:8">
      <c r="B44198" s="2" t="s">
        <v>44647</v>
      </c>
      <c r="C44198" s="2">
        <v>29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44648</v>
      </c>
      <c r="C44199" s="2">
        <v>28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44649</v>
      </c>
      <c r="C44200" s="2">
        <v>29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44651</v>
      </c>
      <c r="C44202" s="2">
        <v>27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44652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36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38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34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44664</v>
      </c>
      <c r="C44215" s="2">
        <v>30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44665</v>
      </c>
      <c r="C44216" s="2">
        <v>31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44667</v>
      </c>
      <c r="C44218" s="2">
        <v>31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44668</v>
      </c>
      <c r="C44219" s="2">
        <v>30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44669</v>
      </c>
      <c r="C44220" s="2">
        <v>28</v>
      </c>
      <c r="D44220" s="2" t="s">
        <v>455</v>
      </c>
      <c r="E44220" s="2"/>
      <c r="F44220" s="2"/>
      <c r="G44220" s="2"/>
      <c r="H44220" s="2"/>
    </row>
    <row r="44221" spans="2:8">
      <c r="B44221" s="2" t="s">
        <v>44670</v>
      </c>
      <c r="C44221" s="2">
        <v>24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44672</v>
      </c>
      <c r="C44223" s="2">
        <v>27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44673</v>
      </c>
      <c r="C44224" s="2">
        <v>28</v>
      </c>
      <c r="D44224" s="2" t="s">
        <v>455</v>
      </c>
      <c r="E44224" s="2"/>
      <c r="F44224" s="2"/>
      <c r="G44224" s="2"/>
      <c r="H44224" s="2"/>
    </row>
    <row r="44225" spans="2:8">
      <c r="B44225" s="2" t="s">
        <v>44674</v>
      </c>
      <c r="C44225" s="2">
        <v>26</v>
      </c>
      <c r="D44225" s="2" t="s">
        <v>455</v>
      </c>
      <c r="E44225" s="2"/>
      <c r="F44225" s="2"/>
      <c r="G44225" s="2"/>
      <c r="H44225" s="2"/>
    </row>
    <row r="44226" spans="2:8">
      <c r="B44226" s="2" t="s">
        <v>44675</v>
      </c>
      <c r="C44226" s="2">
        <v>25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44676</v>
      </c>
      <c r="C44227" s="2">
        <v>25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44677</v>
      </c>
      <c r="C44228" s="2">
        <v>26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44678</v>
      </c>
      <c r="C44229" s="2">
        <v>23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22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16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44682</v>
      </c>
      <c r="C44233" s="2">
        <v>18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44683</v>
      </c>
      <c r="C44234" s="2">
        <v>19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44684</v>
      </c>
      <c r="C44235" s="2">
        <v>20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44685</v>
      </c>
      <c r="C44236" s="2">
        <v>21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44686</v>
      </c>
      <c r="C44237" s="2">
        <v>21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44687</v>
      </c>
      <c r="C44238" s="2">
        <v>21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44688</v>
      </c>
      <c r="C44239" s="2">
        <v>21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44689</v>
      </c>
      <c r="C44240" s="2">
        <v>22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44690</v>
      </c>
      <c r="C44241" s="2">
        <v>14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44691</v>
      </c>
      <c r="C44242" s="2">
        <v>14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44692</v>
      </c>
      <c r="C44243" s="2">
        <v>16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44693</v>
      </c>
      <c r="C44244" s="2">
        <v>16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44694</v>
      </c>
      <c r="C44245" s="2">
        <v>18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44695</v>
      </c>
      <c r="C44246" s="2">
        <v>18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44696</v>
      </c>
      <c r="C44247" s="2">
        <v>19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44697</v>
      </c>
      <c r="C44248" s="2">
        <v>18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44698</v>
      </c>
      <c r="C44249" s="2">
        <v>19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44699</v>
      </c>
      <c r="C44250" s="2">
        <v>18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44700</v>
      </c>
      <c r="C44251" s="2">
        <v>21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44701</v>
      </c>
      <c r="C44252" s="2">
        <v>17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44702</v>
      </c>
      <c r="C44253" s="2">
        <v>17</v>
      </c>
      <c r="D44253" s="2" t="s">
        <v>455</v>
      </c>
      <c r="E44253" s="2"/>
      <c r="F44253" s="2"/>
      <c r="G44253" s="2"/>
      <c r="H44253" s="2"/>
    </row>
    <row r="44254" spans="2:8">
      <c r="B44254" s="2" t="s">
        <v>44703</v>
      </c>
      <c r="C44254" s="2">
        <v>18</v>
      </c>
      <c r="D44254" s="2" t="s">
        <v>455</v>
      </c>
      <c r="E44254" s="2"/>
      <c r="F44254" s="2"/>
      <c r="G44254" s="2"/>
      <c r="H44254" s="2"/>
    </row>
    <row r="44255" spans="2:8">
      <c r="B44255" s="2" t="s">
        <v>44704</v>
      </c>
      <c r="C44255" s="2">
        <v>21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44705</v>
      </c>
      <c r="C44256" s="2">
        <v>22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44706</v>
      </c>
      <c r="C44257" s="2">
        <v>22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44707</v>
      </c>
      <c r="C44258" s="2">
        <v>17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44708</v>
      </c>
      <c r="C44259" s="2">
        <v>12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44709</v>
      </c>
      <c r="C44260" s="2">
        <v>8</v>
      </c>
      <c r="D44260" s="2" t="s">
        <v>455</v>
      </c>
      <c r="E44260" s="2"/>
      <c r="F44260" s="2"/>
      <c r="G44260" s="2"/>
      <c r="H44260" s="2"/>
    </row>
    <row r="44261" spans="2:8">
      <c r="B44261" s="2" t="s">
        <v>44710</v>
      </c>
      <c r="C44261" s="2">
        <v>5</v>
      </c>
      <c r="D44261" s="2" t="s">
        <v>455</v>
      </c>
      <c r="E44261" s="2"/>
      <c r="F44261" s="2"/>
      <c r="G44261" s="2"/>
      <c r="H44261" s="2"/>
    </row>
    <row r="44262" spans="2:8">
      <c r="B44262" s="2" t="s">
        <v>44711</v>
      </c>
      <c r="C44262" s="2">
        <v>22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17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15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19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17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31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44734</v>
      </c>
      <c r="C44285" s="2">
        <v>32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44735</v>
      </c>
      <c r="C44286" s="2">
        <v>33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44736</v>
      </c>
      <c r="C44287" s="2">
        <v>33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44737</v>
      </c>
      <c r="C44288" s="2">
        <v>32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44738</v>
      </c>
      <c r="C44289" s="2">
        <v>31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44740</v>
      </c>
      <c r="C44291" s="2">
        <v>23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44741</v>
      </c>
      <c r="C44292" s="2">
        <v>19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44742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30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29</v>
      </c>
      <c r="D44300" s="2" t="s">
        <v>455</v>
      </c>
      <c r="E44300" s="2"/>
      <c r="F44300" s="2"/>
      <c r="G44300" s="2"/>
      <c r="H44300" s="2"/>
    </row>
    <row r="44301" spans="2:8">
      <c r="B44301" s="2" t="s">
        <v>44750</v>
      </c>
      <c r="C44301" s="2">
        <v>31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44751</v>
      </c>
      <c r="C44302" s="2">
        <v>33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44752</v>
      </c>
      <c r="C44303" s="2">
        <v>33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44753</v>
      </c>
      <c r="C44304" s="2">
        <v>33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44754</v>
      </c>
      <c r="C44305" s="2">
        <v>32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44755</v>
      </c>
      <c r="C44306" s="2">
        <v>28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44756</v>
      </c>
      <c r="C44307" s="2">
        <v>18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31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44771</v>
      </c>
      <c r="C44322" s="2">
        <v>32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44772</v>
      </c>
      <c r="C44323" s="2">
        <v>31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44773</v>
      </c>
      <c r="C44324" s="2">
        <v>30</v>
      </c>
      <c r="D44324" s="2" t="s">
        <v>455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455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455</v>
      </c>
      <c r="E44326" s="2"/>
      <c r="F44326" s="2"/>
      <c r="G44326" s="2"/>
      <c r="H44326" s="2"/>
    </row>
    <row r="44327" spans="2:8">
      <c r="B44327" s="2" t="s">
        <v>44776</v>
      </c>
      <c r="C44327" s="2">
        <v>22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44777</v>
      </c>
      <c r="C44328" s="2">
        <v>20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44780</v>
      </c>
      <c r="C44331" s="2">
        <v>27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44781</v>
      </c>
      <c r="C44332" s="2">
        <v>27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44782</v>
      </c>
      <c r="C44333" s="2">
        <v>27</v>
      </c>
      <c r="D44333" s="2" t="s">
        <v>455</v>
      </c>
      <c r="E44333" s="2"/>
      <c r="F44333" s="2"/>
      <c r="G44333" s="2"/>
      <c r="H44333" s="2"/>
    </row>
    <row r="44334" spans="2:8">
      <c r="B44334" s="2" t="s">
        <v>44783</v>
      </c>
      <c r="C44334" s="2">
        <v>27</v>
      </c>
      <c r="D44334" s="2" t="s">
        <v>455</v>
      </c>
      <c r="E44334" s="2"/>
      <c r="F44334" s="2"/>
      <c r="G44334" s="2"/>
      <c r="H44334" s="2"/>
    </row>
    <row r="44335" spans="2:8">
      <c r="B44335" s="2" t="s">
        <v>44784</v>
      </c>
      <c r="C44335" s="2">
        <v>26</v>
      </c>
      <c r="D44335" s="2" t="s">
        <v>455</v>
      </c>
      <c r="E44335" s="2"/>
      <c r="F44335" s="2"/>
      <c r="G44335" s="2"/>
      <c r="H44335" s="2"/>
    </row>
    <row r="44336" spans="2:8">
      <c r="B44336" s="2" t="s">
        <v>44785</v>
      </c>
      <c r="C44336" s="2">
        <v>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24</v>
      </c>
      <c r="D44345" s="2" t="s">
        <v>455</v>
      </c>
      <c r="E44345" s="2"/>
      <c r="F44345" s="2"/>
      <c r="G44345" s="2"/>
      <c r="H44345" s="2"/>
    </row>
    <row r="44346" spans="2:8">
      <c r="B44346" s="2" t="s">
        <v>44795</v>
      </c>
      <c r="C44346" s="2">
        <v>25</v>
      </c>
      <c r="D44346" s="2" t="s">
        <v>455</v>
      </c>
      <c r="E44346" s="2"/>
      <c r="F44346" s="2"/>
      <c r="G44346" s="2"/>
      <c r="H44346" s="2"/>
    </row>
    <row r="44347" spans="2:8">
      <c r="B44347" s="2" t="s">
        <v>44796</v>
      </c>
      <c r="C44347" s="2">
        <v>16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14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13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28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44802</v>
      </c>
      <c r="C44353" s="2">
        <v>28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44803</v>
      </c>
      <c r="C44354" s="2">
        <v>27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44804</v>
      </c>
      <c r="C44355" s="2">
        <v>26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44805</v>
      </c>
      <c r="C44356" s="2">
        <v>18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44806</v>
      </c>
      <c r="C44357" s="2">
        <v>33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44807</v>
      </c>
      <c r="C44358" s="2">
        <v>34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44808</v>
      </c>
      <c r="C44359" s="2">
        <v>33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44809</v>
      </c>
      <c r="C44360" s="2">
        <v>32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44810</v>
      </c>
      <c r="C44361" s="2">
        <v>31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44811</v>
      </c>
      <c r="C44362" s="2">
        <v>31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44812</v>
      </c>
      <c r="C44363" s="2">
        <v>28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44813</v>
      </c>
      <c r="C44364" s="2">
        <v>33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44814</v>
      </c>
      <c r="C44365" s="2">
        <v>32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44815</v>
      </c>
      <c r="C44366" s="2">
        <v>32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44816</v>
      </c>
      <c r="C44367" s="2">
        <v>32</v>
      </c>
      <c r="D44367" s="2" t="s">
        <v>455</v>
      </c>
      <c r="E44367" s="2"/>
      <c r="F44367" s="2"/>
      <c r="G44367" s="2"/>
      <c r="H44367" s="2"/>
    </row>
    <row r="44368" spans="2:8">
      <c r="B44368" s="2" t="s">
        <v>44817</v>
      </c>
      <c r="C44368" s="2">
        <v>30</v>
      </c>
      <c r="D44368" s="2" t="s">
        <v>455</v>
      </c>
      <c r="E44368" s="2"/>
      <c r="F44368" s="2"/>
      <c r="G44368" s="2"/>
      <c r="H44368" s="2"/>
    </row>
    <row r="44369" spans="2:8">
      <c r="B44369" s="2" t="s">
        <v>44818</v>
      </c>
      <c r="C44369" s="2">
        <v>24</v>
      </c>
      <c r="D44369" s="2" t="s">
        <v>455</v>
      </c>
      <c r="E44369" s="2"/>
      <c r="F44369" s="2"/>
      <c r="G44369" s="2"/>
      <c r="H44369" s="2"/>
    </row>
    <row r="44370" spans="2:8">
      <c r="B44370" s="2" t="s">
        <v>44819</v>
      </c>
      <c r="C44370" s="2">
        <v>39</v>
      </c>
      <c r="D44370" s="2" t="s">
        <v>455</v>
      </c>
      <c r="E44370" s="2"/>
      <c r="F44370" s="2"/>
      <c r="G44370" s="2"/>
      <c r="H44370" s="2"/>
    </row>
    <row r="44371" spans="2:8">
      <c r="B44371" s="2" t="s">
        <v>44820</v>
      </c>
      <c r="C44371" s="2">
        <v>39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44821</v>
      </c>
      <c r="C44372" s="2">
        <v>40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44822</v>
      </c>
      <c r="C44373" s="2">
        <v>38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44823</v>
      </c>
      <c r="C44374" s="2">
        <v>36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44825</v>
      </c>
      <c r="C44376" s="2">
        <v>33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44826</v>
      </c>
      <c r="C44377" s="2">
        <v>34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44827</v>
      </c>
      <c r="C44378" s="2">
        <v>34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44828</v>
      </c>
      <c r="C44379" s="2">
        <v>33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44829</v>
      </c>
      <c r="C44380" s="2">
        <v>33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44830</v>
      </c>
      <c r="C44381" s="2">
        <v>30</v>
      </c>
      <c r="D44381" s="2" t="s">
        <v>455</v>
      </c>
      <c r="E44381" s="2"/>
      <c r="F44381" s="2"/>
      <c r="G44381" s="2"/>
      <c r="H44381" s="2"/>
    </row>
    <row r="44382" spans="2:8">
      <c r="B44382" s="2" t="s">
        <v>44831</v>
      </c>
      <c r="C44382" s="2">
        <v>27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44832</v>
      </c>
      <c r="C44383" s="2">
        <v>26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44833</v>
      </c>
      <c r="C44384" s="2">
        <v>19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22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21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30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30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10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21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23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19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18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31</v>
      </c>
      <c r="D44410" s="2" t="s">
        <v>455</v>
      </c>
      <c r="E44410" s="2"/>
      <c r="F44410" s="2"/>
      <c r="G44410" s="2"/>
      <c r="H44410" s="2"/>
    </row>
    <row r="44411" spans="2:8">
      <c r="B44411" s="2" t="s">
        <v>44860</v>
      </c>
      <c r="C44411" s="2">
        <v>31</v>
      </c>
      <c r="D44411" s="2" t="s">
        <v>455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44862</v>
      </c>
      <c r="C44413" s="2">
        <v>31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44863</v>
      </c>
      <c r="C44414" s="2">
        <v>32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44864</v>
      </c>
      <c r="C44415" s="2">
        <v>33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44865</v>
      </c>
      <c r="C44416" s="2">
        <v>33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44866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35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37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42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42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37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31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44873</v>
      </c>
      <c r="C44424" s="2">
        <v>34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44874</v>
      </c>
      <c r="C44425" s="2">
        <v>35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44875</v>
      </c>
      <c r="C44426" s="2">
        <v>36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44876</v>
      </c>
      <c r="C44427" s="2">
        <v>32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44877</v>
      </c>
      <c r="C44428" s="2">
        <v>31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44878</v>
      </c>
      <c r="C44429" s="2">
        <v>26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44879</v>
      </c>
      <c r="C44430" s="2">
        <v>23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44880</v>
      </c>
      <c r="C44431" s="2">
        <v>20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44881</v>
      </c>
      <c r="C44432" s="2">
        <v>18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44882</v>
      </c>
      <c r="C44433" s="2">
        <v>26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33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24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44890</v>
      </c>
      <c r="C44441" s="2">
        <v>25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44891</v>
      </c>
      <c r="C44442" s="2">
        <v>27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44892</v>
      </c>
      <c r="C44443" s="2">
        <v>27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44893</v>
      </c>
      <c r="C44444" s="2">
        <v>27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44894</v>
      </c>
      <c r="C44445" s="2">
        <v>27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44895</v>
      </c>
      <c r="C44446" s="2">
        <v>26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44896</v>
      </c>
      <c r="C44447" s="2">
        <v>22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44897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34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37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34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30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36</v>
      </c>
      <c r="D44454" s="2" t="s">
        <v>455</v>
      </c>
      <c r="E44454" s="2"/>
      <c r="F44454" s="2"/>
      <c r="G44454" s="2"/>
      <c r="H44454" s="2"/>
    </row>
    <row r="44455" spans="2:8">
      <c r="B44455" s="2" t="s">
        <v>44904</v>
      </c>
      <c r="C44455" s="2">
        <v>34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44907</v>
      </c>
      <c r="C44458" s="2">
        <v>29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44908</v>
      </c>
      <c r="C44459" s="2">
        <v>29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44909</v>
      </c>
      <c r="C44460" s="2">
        <v>15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44910</v>
      </c>
      <c r="C44461" s="2">
        <v>17</v>
      </c>
      <c r="D44461" s="2" t="s">
        <v>455</v>
      </c>
      <c r="E44461" s="2"/>
      <c r="F44461" s="2"/>
      <c r="G44461" s="2"/>
      <c r="H44461" s="2"/>
    </row>
    <row r="44462" spans="2:8">
      <c r="B44462" s="2" t="s">
        <v>44911</v>
      </c>
      <c r="C44462" s="2">
        <v>19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44912</v>
      </c>
      <c r="C44463" s="2">
        <v>20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44913</v>
      </c>
      <c r="C44464" s="2">
        <v>21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44915</v>
      </c>
      <c r="C44466" s="2">
        <v>30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44916</v>
      </c>
      <c r="C44467" s="2">
        <v>30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44917</v>
      </c>
      <c r="C44468" s="2">
        <v>31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44918</v>
      </c>
      <c r="C44469" s="2">
        <v>30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44919</v>
      </c>
      <c r="C44470" s="2">
        <v>28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44920</v>
      </c>
      <c r="C44471" s="2">
        <v>27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44921</v>
      </c>
      <c r="C44472" s="2">
        <v>25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44922</v>
      </c>
      <c r="C44473" s="2">
        <v>24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44924</v>
      </c>
      <c r="C44475" s="2">
        <v>32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44925</v>
      </c>
      <c r="C44476" s="2">
        <v>33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44926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26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24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34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31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44944</v>
      </c>
      <c r="C44495" s="2">
        <v>32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44945</v>
      </c>
      <c r="C44496" s="2">
        <v>31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44946</v>
      </c>
      <c r="C44497" s="2">
        <v>29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44948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32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29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44953</v>
      </c>
      <c r="C44504" s="2">
        <v>32</v>
      </c>
      <c r="D44504" s="2" t="s">
        <v>455</v>
      </c>
      <c r="E44504" s="2"/>
      <c r="F44504" s="2"/>
      <c r="G44504" s="2"/>
      <c r="H44504" s="2"/>
    </row>
    <row r="44505" spans="2:8">
      <c r="B44505" s="2" t="s">
        <v>44954</v>
      </c>
      <c r="C44505" s="2">
        <v>33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44955</v>
      </c>
      <c r="C44506" s="2">
        <v>33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44956</v>
      </c>
      <c r="C44507" s="2">
        <v>30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44957</v>
      </c>
      <c r="C44508" s="2">
        <v>33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44958</v>
      </c>
      <c r="C44509" s="2">
        <v>32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44959</v>
      </c>
      <c r="C44510" s="2">
        <v>33</v>
      </c>
      <c r="D44510" s="2" t="s">
        <v>455</v>
      </c>
      <c r="E44510" s="2"/>
      <c r="F44510" s="2"/>
      <c r="G44510" s="2"/>
      <c r="H44510" s="2"/>
    </row>
    <row r="44511" spans="2:8">
      <c r="B44511" s="2" t="s">
        <v>44960</v>
      </c>
      <c r="C44511" s="2">
        <v>32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44961</v>
      </c>
      <c r="C44512" s="2">
        <v>17</v>
      </c>
      <c r="D44512" s="2" t="s">
        <v>455</v>
      </c>
      <c r="E44512" s="2"/>
      <c r="F44512" s="2"/>
      <c r="G44512" s="2"/>
      <c r="H44512" s="2"/>
    </row>
    <row r="44513" spans="2:8">
      <c r="B44513" s="2" t="s">
        <v>44962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35</v>
      </c>
      <c r="D44519" s="2" t="s">
        <v>455</v>
      </c>
      <c r="E44519" s="2"/>
      <c r="F44519" s="2"/>
      <c r="G44519" s="2"/>
      <c r="H44519" s="2"/>
    </row>
    <row r="44520" spans="2:8">
      <c r="B44520" s="2" t="s">
        <v>44969</v>
      </c>
      <c r="C44520" s="2">
        <v>37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44970</v>
      </c>
      <c r="C44521" s="2">
        <v>36</v>
      </c>
      <c r="D44521" s="2" t="s">
        <v>455</v>
      </c>
      <c r="E44521" s="2"/>
      <c r="F44521" s="2"/>
      <c r="G44521" s="2"/>
      <c r="H44521" s="2"/>
    </row>
    <row r="44522" spans="2:8">
      <c r="B44522" s="2" t="s">
        <v>44971</v>
      </c>
      <c r="C44522" s="2">
        <v>36</v>
      </c>
      <c r="D44522" s="2" t="s">
        <v>455</v>
      </c>
      <c r="E44522" s="2"/>
      <c r="F44522" s="2"/>
      <c r="G44522" s="2"/>
      <c r="H44522" s="2"/>
    </row>
    <row r="44523" spans="2:8">
      <c r="B44523" s="2" t="s">
        <v>44972</v>
      </c>
      <c r="C44523" s="2">
        <v>37</v>
      </c>
      <c r="D44523" s="2" t="s">
        <v>455</v>
      </c>
      <c r="E44523" s="2"/>
      <c r="F44523" s="2"/>
      <c r="G44523" s="2"/>
      <c r="H44523" s="2"/>
    </row>
    <row r="44524" spans="2:8">
      <c r="B44524" s="2" t="s">
        <v>44973</v>
      </c>
      <c r="C44524" s="2">
        <v>35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44974</v>
      </c>
      <c r="C44525" s="2">
        <v>31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44975</v>
      </c>
      <c r="C44526" s="2">
        <v>37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44976</v>
      </c>
      <c r="C44527" s="2">
        <v>39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44977</v>
      </c>
      <c r="C44528" s="2">
        <v>39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44978</v>
      </c>
      <c r="C44529" s="2">
        <v>38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44979</v>
      </c>
      <c r="C44530" s="2">
        <v>36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44980</v>
      </c>
      <c r="C44531" s="2">
        <v>32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44982</v>
      </c>
      <c r="C44533" s="2">
        <v>32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44983</v>
      </c>
      <c r="C44534" s="2">
        <v>37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44984</v>
      </c>
      <c r="C44535" s="2">
        <v>37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44985</v>
      </c>
      <c r="C44536" s="2">
        <v>33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44986</v>
      </c>
      <c r="C44537" s="2">
        <v>34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33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33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33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44996</v>
      </c>
      <c r="C44547" s="2">
        <v>35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44997</v>
      </c>
      <c r="C44548" s="2">
        <v>35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44998</v>
      </c>
      <c r="C44549" s="2">
        <v>34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455</v>
      </c>
      <c r="E44550" s="2"/>
      <c r="F44550" s="2"/>
      <c r="G44550" s="2"/>
      <c r="H44550" s="2"/>
    </row>
    <row r="44551" spans="2:8">
      <c r="B44551" s="2" t="s">
        <v>45000</v>
      </c>
      <c r="C44551" s="2">
        <v>26</v>
      </c>
      <c r="D44551" s="2" t="s">
        <v>455</v>
      </c>
      <c r="E44551" s="2"/>
      <c r="F44551" s="2"/>
      <c r="G44551" s="2"/>
      <c r="H44551" s="2"/>
    </row>
    <row r="44552" spans="2:8">
      <c r="B44552" s="2" t="s">
        <v>45001</v>
      </c>
      <c r="C44552" s="2">
        <v>20</v>
      </c>
      <c r="D44552" s="2" t="s">
        <v>455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45003</v>
      </c>
      <c r="C44554" s="2">
        <v>29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45004</v>
      </c>
      <c r="C44555" s="2">
        <v>29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45006</v>
      </c>
      <c r="C44557" s="2">
        <v>27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45007</v>
      </c>
      <c r="C44558" s="2">
        <v>28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45009</v>
      </c>
      <c r="C44560" s="2">
        <v>29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45010</v>
      </c>
      <c r="C44561" s="2">
        <v>20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45012</v>
      </c>
      <c r="C44563" s="2">
        <v>31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45013</v>
      </c>
      <c r="C44564" s="2">
        <v>34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45014</v>
      </c>
      <c r="C44565" s="2">
        <v>35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45015</v>
      </c>
      <c r="C44566" s="2">
        <v>34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45016</v>
      </c>
      <c r="C44567" s="2">
        <v>34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45017</v>
      </c>
      <c r="C44568" s="2">
        <v>33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45018</v>
      </c>
      <c r="C44569" s="2">
        <v>30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45019</v>
      </c>
      <c r="C44570" s="2">
        <v>27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45020</v>
      </c>
      <c r="C44571" s="2">
        <v>25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45021</v>
      </c>
      <c r="C44572" s="2">
        <v>24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30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45030</v>
      </c>
      <c r="C44581" s="2">
        <v>34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45031</v>
      </c>
      <c r="C44582" s="2">
        <v>35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45032</v>
      </c>
      <c r="C44583" s="2">
        <v>36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45033</v>
      </c>
      <c r="C44584" s="2">
        <v>34</v>
      </c>
      <c r="D44584" s="2" t="s">
        <v>455</v>
      </c>
      <c r="E44584" s="2"/>
      <c r="F44584" s="2"/>
      <c r="G44584" s="2"/>
      <c r="H44584" s="2"/>
    </row>
    <row r="44585" spans="2:8">
      <c r="B44585" s="2" t="s">
        <v>45034</v>
      </c>
      <c r="C44585" s="2">
        <v>32</v>
      </c>
      <c r="D44585" s="2" t="s">
        <v>455</v>
      </c>
      <c r="E44585" s="2"/>
      <c r="F44585" s="2"/>
      <c r="G44585" s="2"/>
      <c r="H44585" s="2"/>
    </row>
    <row r="44586" spans="2:8">
      <c r="B44586" s="2" t="s">
        <v>45035</v>
      </c>
      <c r="C44586" s="2">
        <v>28</v>
      </c>
      <c r="D44586" s="2" t="s">
        <v>455</v>
      </c>
      <c r="E44586" s="2"/>
      <c r="F44586" s="2"/>
      <c r="G44586" s="2"/>
      <c r="H44586" s="2"/>
    </row>
    <row r="44587" spans="2:8">
      <c r="B44587" s="2" t="s">
        <v>45036</v>
      </c>
      <c r="C44587" s="2">
        <v>17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11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20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45051</v>
      </c>
      <c r="C44602" s="2">
        <v>22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45052</v>
      </c>
      <c r="C44603" s="2">
        <v>11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45053</v>
      </c>
      <c r="C44604" s="2">
        <v>17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45054</v>
      </c>
      <c r="C44605" s="2">
        <v>21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45055</v>
      </c>
      <c r="C44606" s="2">
        <v>23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45056</v>
      </c>
      <c r="C44607" s="2">
        <v>24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45057</v>
      </c>
      <c r="C44608" s="2">
        <v>26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45058</v>
      </c>
      <c r="C44609" s="2">
        <v>27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45059</v>
      </c>
      <c r="C44610" s="2">
        <v>26</v>
      </c>
      <c r="D44610" s="2" t="s">
        <v>455</v>
      </c>
      <c r="E44610" s="2"/>
      <c r="F44610" s="2"/>
      <c r="G44610" s="2"/>
      <c r="H44610" s="2"/>
    </row>
    <row r="44611" spans="2:8">
      <c r="B44611" s="2" t="s">
        <v>45060</v>
      </c>
      <c r="C44611" s="2">
        <v>25</v>
      </c>
      <c r="D44611" s="2" t="s">
        <v>455</v>
      </c>
      <c r="E44611" s="2"/>
      <c r="F44611" s="2"/>
      <c r="G44611" s="2"/>
      <c r="H44611" s="2"/>
    </row>
    <row r="44612" spans="2:8">
      <c r="B44612" s="2" t="s">
        <v>45061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28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45065</v>
      </c>
      <c r="C44616" s="2">
        <v>31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45066</v>
      </c>
      <c r="C44617" s="2">
        <v>31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45067</v>
      </c>
      <c r="C44618" s="2">
        <v>32</v>
      </c>
      <c r="D44618" s="2" t="s">
        <v>455</v>
      </c>
      <c r="E44618" s="2"/>
      <c r="F44618" s="2"/>
      <c r="G44618" s="2"/>
      <c r="H44618" s="2"/>
    </row>
    <row r="44619" spans="2:8">
      <c r="B44619" s="2" t="s">
        <v>45068</v>
      </c>
      <c r="C44619" s="2">
        <v>32</v>
      </c>
      <c r="D44619" s="2" t="s">
        <v>455</v>
      </c>
      <c r="E44619" s="2"/>
      <c r="F44619" s="2"/>
      <c r="G44619" s="2"/>
      <c r="H44619" s="2"/>
    </row>
    <row r="44620" spans="2:8">
      <c r="B44620" s="2" t="s">
        <v>45069</v>
      </c>
      <c r="C44620" s="2">
        <v>32</v>
      </c>
      <c r="D44620" s="2" t="s">
        <v>455</v>
      </c>
      <c r="E44620" s="2"/>
      <c r="F44620" s="2"/>
      <c r="G44620" s="2"/>
      <c r="H44620" s="2"/>
    </row>
    <row r="44621" spans="2:8">
      <c r="B44621" s="2" t="s">
        <v>45070</v>
      </c>
      <c r="C44621" s="2">
        <v>32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32</v>
      </c>
      <c r="D44625" s="2" t="s">
        <v>455</v>
      </c>
      <c r="E44625" s="2"/>
      <c r="F44625" s="2"/>
      <c r="G44625" s="2"/>
      <c r="H44625" s="2"/>
    </row>
    <row r="44626" spans="2:8">
      <c r="B44626" s="2" t="s">
        <v>45075</v>
      </c>
      <c r="C44626" s="2">
        <v>33</v>
      </c>
      <c r="D44626" s="2" t="s">
        <v>455</v>
      </c>
      <c r="E44626" s="2"/>
      <c r="F44626" s="2"/>
      <c r="G44626" s="2"/>
      <c r="H44626" s="2"/>
    </row>
    <row r="44627" spans="2:8">
      <c r="B44627" s="2" t="s">
        <v>45076</v>
      </c>
      <c r="C44627" s="2">
        <v>33</v>
      </c>
      <c r="D44627" s="2" t="s">
        <v>455</v>
      </c>
      <c r="E44627" s="2"/>
      <c r="F44627" s="2"/>
      <c r="G44627" s="2"/>
      <c r="H44627" s="2"/>
    </row>
    <row r="44628" spans="2:8">
      <c r="B44628" s="2" t="s">
        <v>45077</v>
      </c>
      <c r="C44628" s="2">
        <v>33</v>
      </c>
      <c r="D44628" s="2" t="s">
        <v>455</v>
      </c>
      <c r="E44628" s="2"/>
      <c r="F44628" s="2"/>
      <c r="G44628" s="2"/>
      <c r="H44628" s="2"/>
    </row>
    <row r="44629" spans="2:8">
      <c r="B44629" s="2" t="s">
        <v>45078</v>
      </c>
      <c r="C44629" s="2">
        <v>32</v>
      </c>
      <c r="D44629" s="2" t="s">
        <v>455</v>
      </c>
      <c r="E44629" s="2"/>
      <c r="F44629" s="2"/>
      <c r="G44629" s="2"/>
      <c r="H44629" s="2"/>
    </row>
    <row r="44630" spans="2:8">
      <c r="B44630" s="2" t="s">
        <v>45079</v>
      </c>
      <c r="C44630" s="2">
        <v>33</v>
      </c>
      <c r="D44630" s="2" t="s">
        <v>455</v>
      </c>
      <c r="E44630" s="2"/>
      <c r="F44630" s="2"/>
      <c r="G44630" s="2"/>
      <c r="H44630" s="2"/>
    </row>
    <row r="44631" spans="2:8">
      <c r="B44631" s="2" t="s">
        <v>45080</v>
      </c>
      <c r="C44631" s="2">
        <v>34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45082</v>
      </c>
      <c r="C44633" s="2">
        <v>32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45083</v>
      </c>
      <c r="C44634" s="2">
        <v>31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45084</v>
      </c>
      <c r="C44635" s="2">
        <v>28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45085</v>
      </c>
      <c r="C44636" s="2">
        <v>20</v>
      </c>
      <c r="D44636" s="2" t="s">
        <v>455</v>
      </c>
      <c r="E44636" s="2"/>
      <c r="F44636" s="2"/>
      <c r="G44636" s="2"/>
      <c r="H44636" s="2"/>
    </row>
    <row r="44637" spans="2:8">
      <c r="B44637" s="2" t="s">
        <v>45086</v>
      </c>
      <c r="C44637" s="2">
        <v>21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23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24</v>
      </c>
      <c r="D44644" s="2" t="s">
        <v>455</v>
      </c>
      <c r="E44644" s="2"/>
      <c r="F44644" s="2"/>
      <c r="G44644" s="2"/>
      <c r="H44644" s="2"/>
    </row>
    <row r="44645" spans="2:8">
      <c r="B44645" s="2" t="s">
        <v>45094</v>
      </c>
      <c r="C44645" s="2">
        <v>28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45095</v>
      </c>
      <c r="C44646" s="2">
        <v>31</v>
      </c>
      <c r="D44646" s="2" t="s">
        <v>455</v>
      </c>
      <c r="E44646" s="2"/>
      <c r="F44646" s="2"/>
      <c r="G44646" s="2"/>
      <c r="H44646" s="2"/>
    </row>
    <row r="44647" spans="2:8">
      <c r="B44647" s="2" t="s">
        <v>45096</v>
      </c>
      <c r="C44647" s="2">
        <v>30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45097</v>
      </c>
      <c r="C44648" s="2">
        <v>31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45098</v>
      </c>
      <c r="C44649" s="2">
        <v>32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45099</v>
      </c>
      <c r="C44650" s="2">
        <v>33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45100</v>
      </c>
      <c r="C44651" s="2">
        <v>27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45101</v>
      </c>
      <c r="C44652" s="2">
        <v>23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45102</v>
      </c>
      <c r="C44653" s="2">
        <v>21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45103</v>
      </c>
      <c r="C44654" s="2">
        <v>22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45104</v>
      </c>
      <c r="C44655" s="2">
        <v>21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45105</v>
      </c>
      <c r="C44656" s="2">
        <v>20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45106</v>
      </c>
      <c r="C44657" s="2">
        <v>23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45107</v>
      </c>
      <c r="C44658" s="2">
        <v>23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45108</v>
      </c>
      <c r="C44659" s="2">
        <v>23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45109</v>
      </c>
      <c r="C44660" s="2">
        <v>23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45110</v>
      </c>
      <c r="C44661" s="2">
        <v>22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45111</v>
      </c>
      <c r="C44662" s="2">
        <v>22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45112</v>
      </c>
      <c r="C44663" s="2">
        <v>21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45113</v>
      </c>
      <c r="C44664" s="2">
        <v>20</v>
      </c>
      <c r="D44664" s="2" t="s">
        <v>455</v>
      </c>
      <c r="E44664" s="2"/>
      <c r="F44664" s="2"/>
      <c r="G44664" s="2"/>
      <c r="H44664" s="2"/>
    </row>
    <row r="44665" spans="2:8">
      <c r="B44665" s="2" t="s">
        <v>45114</v>
      </c>
      <c r="C44665" s="2">
        <v>20</v>
      </c>
      <c r="D44665" s="2" t="s">
        <v>455</v>
      </c>
      <c r="E44665" s="2"/>
      <c r="F44665" s="2"/>
      <c r="G44665" s="2"/>
      <c r="H44665" s="2"/>
    </row>
    <row r="44666" spans="2:8">
      <c r="B44666" s="2" t="s">
        <v>45115</v>
      </c>
      <c r="C44666" s="2">
        <v>18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45116</v>
      </c>
      <c r="C44667" s="2">
        <v>25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45117</v>
      </c>
      <c r="C44668" s="2">
        <v>26</v>
      </c>
      <c r="D44668" s="2" t="s">
        <v>455</v>
      </c>
      <c r="E44668" s="2"/>
      <c r="F44668" s="2"/>
      <c r="G44668" s="2"/>
      <c r="H44668" s="2"/>
    </row>
    <row r="44669" spans="2:8">
      <c r="B44669" s="2" t="s">
        <v>45118</v>
      </c>
      <c r="C44669" s="2">
        <v>27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45119</v>
      </c>
      <c r="C44670" s="2">
        <v>26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45120</v>
      </c>
      <c r="C44671" s="2">
        <v>25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45122</v>
      </c>
      <c r="C44673" s="2">
        <v>19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45123</v>
      </c>
      <c r="C44674" s="2">
        <v>31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45124</v>
      </c>
      <c r="C44675" s="2">
        <v>32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45125</v>
      </c>
      <c r="C44676" s="2">
        <v>33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45126</v>
      </c>
      <c r="C44677" s="2">
        <v>33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45127</v>
      </c>
      <c r="C44678" s="2">
        <v>32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45128</v>
      </c>
      <c r="C44679" s="2">
        <v>30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45129</v>
      </c>
      <c r="C44680" s="2">
        <v>27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45131</v>
      </c>
      <c r="C44682" s="2">
        <v>22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45132</v>
      </c>
      <c r="C44683" s="2">
        <v>23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45133</v>
      </c>
      <c r="C44684" s="2">
        <v>23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45134</v>
      </c>
      <c r="C44685" s="2">
        <v>24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45135</v>
      </c>
      <c r="C44686" s="2">
        <v>24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45136</v>
      </c>
      <c r="C44687" s="2">
        <v>25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45137</v>
      </c>
      <c r="C44688" s="2">
        <v>25</v>
      </c>
      <c r="D44688" s="2" t="s">
        <v>455</v>
      </c>
      <c r="E44688" s="2"/>
      <c r="F44688" s="2"/>
      <c r="G44688" s="2"/>
      <c r="H44688" s="2"/>
    </row>
    <row r="44689" spans="2:8">
      <c r="B44689" s="2" t="s">
        <v>45138</v>
      </c>
      <c r="C44689" s="2">
        <v>25</v>
      </c>
      <c r="D44689" s="2" t="s">
        <v>455</v>
      </c>
      <c r="E44689" s="2"/>
      <c r="F44689" s="2"/>
      <c r="G44689" s="2"/>
      <c r="H44689" s="2"/>
    </row>
    <row r="44690" spans="2:8">
      <c r="B44690" s="2" t="s">
        <v>45139</v>
      </c>
      <c r="C44690" s="2">
        <v>25</v>
      </c>
      <c r="D44690" s="2" t="s">
        <v>455</v>
      </c>
      <c r="E44690" s="2"/>
      <c r="F44690" s="2"/>
      <c r="G44690" s="2"/>
      <c r="H44690" s="2"/>
    </row>
    <row r="44691" spans="2:8">
      <c r="B44691" s="2" t="s">
        <v>45140</v>
      </c>
      <c r="C44691" s="2">
        <v>23</v>
      </c>
      <c r="D44691" s="2" t="s">
        <v>455</v>
      </c>
      <c r="E44691" s="2"/>
      <c r="F44691" s="2"/>
      <c r="G44691" s="2"/>
      <c r="H44691" s="2"/>
    </row>
    <row r="44692" spans="2:8">
      <c r="B44692" s="2" t="s">
        <v>45141</v>
      </c>
      <c r="C44692" s="2">
        <v>19</v>
      </c>
      <c r="D44692" s="2" t="s">
        <v>455</v>
      </c>
      <c r="E44692" s="2"/>
      <c r="F44692" s="2"/>
      <c r="G44692" s="2"/>
      <c r="H44692" s="2"/>
    </row>
    <row r="44693" spans="2:8">
      <c r="B44693" s="2" t="s">
        <v>45142</v>
      </c>
      <c r="C44693" s="2">
        <v>22</v>
      </c>
      <c r="D44693" s="2" t="s">
        <v>455</v>
      </c>
      <c r="E44693" s="2"/>
      <c r="F44693" s="2"/>
      <c r="G44693" s="2"/>
      <c r="H44693" s="2"/>
    </row>
    <row r="44694" spans="2:8">
      <c r="B44694" s="2" t="s">
        <v>45143</v>
      </c>
      <c r="C44694" s="2">
        <v>20</v>
      </c>
      <c r="D44694" s="2" t="s">
        <v>455</v>
      </c>
      <c r="E44694" s="2"/>
      <c r="F44694" s="2"/>
      <c r="G44694" s="2"/>
      <c r="H44694" s="2"/>
    </row>
    <row r="44695" spans="2:8">
      <c r="B44695" s="2" t="s">
        <v>45144</v>
      </c>
      <c r="C44695" s="2">
        <v>12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34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22</v>
      </c>
      <c r="D44721" s="2" t="s">
        <v>455</v>
      </c>
      <c r="E44721" s="2"/>
      <c r="F44721" s="2"/>
      <c r="G44721" s="2"/>
      <c r="H44721" s="2"/>
    </row>
    <row r="44722" spans="2:8">
      <c r="B44722" s="2" t="s">
        <v>45171</v>
      </c>
      <c r="C44722" s="2">
        <v>25</v>
      </c>
      <c r="D44722" s="2" t="s">
        <v>455</v>
      </c>
      <c r="E44722" s="2"/>
      <c r="F44722" s="2"/>
      <c r="G44722" s="2"/>
      <c r="H44722" s="2"/>
    </row>
    <row r="44723" spans="2:8">
      <c r="B44723" s="2" t="s">
        <v>45172</v>
      </c>
      <c r="C44723" s="2">
        <v>27</v>
      </c>
      <c r="D44723" s="2" t="s">
        <v>455</v>
      </c>
      <c r="E44723" s="2"/>
      <c r="F44723" s="2"/>
      <c r="G44723" s="2"/>
      <c r="H44723" s="2"/>
    </row>
    <row r="44724" spans="2:8">
      <c r="B44724" s="2" t="s">
        <v>45173</v>
      </c>
      <c r="C44724" s="2">
        <v>28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45174</v>
      </c>
      <c r="C44725" s="2">
        <v>28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45176</v>
      </c>
      <c r="C44727" s="2">
        <v>27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45177</v>
      </c>
      <c r="C44728" s="2">
        <v>21</v>
      </c>
      <c r="D44728" s="2" t="s">
        <v>455</v>
      </c>
      <c r="E44728" s="2"/>
      <c r="F44728" s="2"/>
      <c r="G44728" s="2"/>
      <c r="H44728" s="2"/>
    </row>
    <row r="44729" spans="2:8">
      <c r="B44729" s="2" t="s">
        <v>45178</v>
      </c>
      <c r="C44729" s="2">
        <v>22</v>
      </c>
      <c r="D44729" s="2" t="s">
        <v>455</v>
      </c>
      <c r="E44729" s="2"/>
      <c r="F44729" s="2"/>
      <c r="G44729" s="2"/>
      <c r="H44729" s="2"/>
    </row>
    <row r="44730" spans="2:8">
      <c r="B44730" s="2" t="s">
        <v>45179</v>
      </c>
      <c r="C44730" s="2">
        <v>22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45180</v>
      </c>
      <c r="C44731" s="2">
        <v>23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45181</v>
      </c>
      <c r="C44732" s="2">
        <v>28</v>
      </c>
      <c r="D44732" s="2" t="s">
        <v>455</v>
      </c>
      <c r="E44732" s="2"/>
      <c r="F44732" s="2"/>
      <c r="G44732" s="2"/>
      <c r="H44732" s="2"/>
    </row>
    <row r="44733" spans="2:8">
      <c r="B44733" s="2" t="s">
        <v>45182</v>
      </c>
      <c r="C44733" s="2">
        <v>28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45183</v>
      </c>
      <c r="C44734" s="2">
        <v>27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45184</v>
      </c>
      <c r="C44735" s="2">
        <v>28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45185</v>
      </c>
      <c r="C44736" s="2">
        <v>29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45186</v>
      </c>
      <c r="C44737" s="2">
        <v>28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45187</v>
      </c>
      <c r="C44738" s="2">
        <v>28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45188</v>
      </c>
      <c r="C44739" s="2">
        <v>28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45189</v>
      </c>
      <c r="C44740" s="2">
        <v>28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455</v>
      </c>
      <c r="E44741" s="2"/>
      <c r="F44741" s="2"/>
      <c r="G44741" s="2"/>
      <c r="H44741" s="2"/>
    </row>
    <row r="44742" spans="2:8">
      <c r="B44742" s="2" t="s">
        <v>45191</v>
      </c>
      <c r="C44742" s="2">
        <v>27</v>
      </c>
      <c r="D44742" s="2" t="s">
        <v>455</v>
      </c>
      <c r="E44742" s="2"/>
      <c r="F44742" s="2"/>
      <c r="G44742" s="2"/>
      <c r="H44742" s="2"/>
    </row>
    <row r="44743" spans="2:8">
      <c r="B44743" s="2" t="s">
        <v>45192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27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32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32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26</v>
      </c>
      <c r="D44750" s="2" t="s">
        <v>455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455</v>
      </c>
      <c r="E44751" s="2"/>
      <c r="F44751" s="2"/>
      <c r="G44751" s="2"/>
      <c r="H44751" s="2"/>
    </row>
    <row r="44752" spans="2:8">
      <c r="B44752" s="2" t="s">
        <v>45201</v>
      </c>
      <c r="C44752" s="2">
        <v>29</v>
      </c>
      <c r="D44752" s="2" t="s">
        <v>455</v>
      </c>
      <c r="E44752" s="2"/>
      <c r="F44752" s="2"/>
      <c r="G44752" s="2"/>
      <c r="H44752" s="2"/>
    </row>
    <row r="44753" spans="2:8">
      <c r="B44753" s="2" t="s">
        <v>45202</v>
      </c>
      <c r="C44753" s="2">
        <v>29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45203</v>
      </c>
      <c r="C44754" s="2">
        <v>29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45204</v>
      </c>
      <c r="C44755" s="2">
        <v>35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25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33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33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32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16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45215</v>
      </c>
      <c r="C44766" s="2">
        <v>16</v>
      </c>
      <c r="D44766" s="2" t="s">
        <v>455</v>
      </c>
      <c r="E44766" s="2"/>
      <c r="F44766" s="2"/>
      <c r="G44766" s="2"/>
      <c r="H44766" s="2"/>
    </row>
    <row r="44767" spans="2:8">
      <c r="B44767" s="2" t="s">
        <v>45216</v>
      </c>
      <c r="C44767" s="2">
        <v>17</v>
      </c>
      <c r="D44767" s="2" t="s">
        <v>455</v>
      </c>
      <c r="E44767" s="2"/>
      <c r="F44767" s="2"/>
      <c r="G44767" s="2"/>
      <c r="H44767" s="2"/>
    </row>
    <row r="44768" spans="2:8">
      <c r="B44768" s="2" t="s">
        <v>45217</v>
      </c>
      <c r="C44768" s="2">
        <v>17</v>
      </c>
      <c r="D44768" s="2" t="s">
        <v>455</v>
      </c>
      <c r="E44768" s="2"/>
      <c r="F44768" s="2"/>
      <c r="G44768" s="2"/>
      <c r="H44768" s="2"/>
    </row>
    <row r="44769" spans="2:8">
      <c r="B44769" s="2" t="s">
        <v>45218</v>
      </c>
      <c r="C44769" s="2">
        <v>15</v>
      </c>
      <c r="D44769" s="2" t="s">
        <v>455</v>
      </c>
      <c r="E44769" s="2"/>
      <c r="F44769" s="2"/>
      <c r="G44769" s="2"/>
      <c r="H44769" s="2"/>
    </row>
    <row r="44770" spans="2:8">
      <c r="B44770" s="2" t="s">
        <v>45219</v>
      </c>
      <c r="C44770" s="2">
        <v>16</v>
      </c>
      <c r="D44770" s="2" t="s">
        <v>455</v>
      </c>
      <c r="E44770" s="2"/>
      <c r="F44770" s="2"/>
      <c r="G44770" s="2"/>
      <c r="H44770" s="2"/>
    </row>
    <row r="44771" spans="2:8">
      <c r="B44771" s="2" t="s">
        <v>45220</v>
      </c>
      <c r="C44771" s="2">
        <v>17</v>
      </c>
      <c r="D44771" s="2" t="s">
        <v>455</v>
      </c>
      <c r="E44771" s="2"/>
      <c r="F44771" s="2"/>
      <c r="G44771" s="2"/>
      <c r="H44771" s="2"/>
    </row>
    <row r="44772" spans="2:8">
      <c r="B44772" s="2" t="s">
        <v>45221</v>
      </c>
      <c r="C44772" s="2">
        <v>17</v>
      </c>
      <c r="D44772" s="2" t="s">
        <v>455</v>
      </c>
      <c r="E44772" s="2"/>
      <c r="F44772" s="2"/>
      <c r="G44772" s="2"/>
      <c r="H44772" s="2"/>
    </row>
    <row r="44773" spans="2:8">
      <c r="B44773" s="2" t="s">
        <v>45222</v>
      </c>
      <c r="C44773" s="2">
        <v>16</v>
      </c>
      <c r="D44773" s="2" t="s">
        <v>455</v>
      </c>
      <c r="E44773" s="2"/>
      <c r="F44773" s="2"/>
      <c r="G44773" s="2"/>
      <c r="H44773" s="2"/>
    </row>
    <row r="44774" spans="2:8">
      <c r="B44774" s="2" t="s">
        <v>45223</v>
      </c>
      <c r="C44774" s="2">
        <v>17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45224</v>
      </c>
      <c r="C44775" s="2">
        <v>32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45225</v>
      </c>
      <c r="C44776" s="2">
        <v>34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45226</v>
      </c>
      <c r="C44777" s="2">
        <v>35</v>
      </c>
      <c r="D44777" s="2" t="s">
        <v>455</v>
      </c>
      <c r="E44777" s="2"/>
      <c r="F44777" s="2"/>
      <c r="G44777" s="2"/>
      <c r="H44777" s="2"/>
    </row>
    <row r="44778" spans="2:8">
      <c r="B44778" s="2" t="s">
        <v>45227</v>
      </c>
      <c r="C44778" s="2">
        <v>35</v>
      </c>
      <c r="D44778" s="2" t="s">
        <v>455</v>
      </c>
      <c r="E44778" s="2"/>
      <c r="F44778" s="2"/>
      <c r="G44778" s="2"/>
      <c r="H44778" s="2"/>
    </row>
    <row r="44779" spans="2:8">
      <c r="B44779" s="2" t="s">
        <v>45228</v>
      </c>
      <c r="C44779" s="2">
        <v>30</v>
      </c>
      <c r="D44779" s="2" t="s">
        <v>455</v>
      </c>
      <c r="E44779" s="2"/>
      <c r="F44779" s="2"/>
      <c r="G44779" s="2"/>
      <c r="H44779" s="2"/>
    </row>
    <row r="44780" spans="2:8">
      <c r="B44780" s="2" t="s">
        <v>45229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34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33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21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45245</v>
      </c>
      <c r="C44796" s="2">
        <v>22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45246</v>
      </c>
      <c r="C44797" s="2">
        <v>24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45247</v>
      </c>
      <c r="C44798" s="2">
        <v>24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45248</v>
      </c>
      <c r="C44799" s="2">
        <v>25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45249</v>
      </c>
      <c r="C44800" s="2">
        <v>23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455</v>
      </c>
      <c r="E44801" s="2"/>
      <c r="F44801" s="2"/>
      <c r="G44801" s="2"/>
      <c r="H44801" s="2"/>
    </row>
    <row r="44802" spans="2:8">
      <c r="B44802" s="2" t="s">
        <v>45251</v>
      </c>
      <c r="C44802" s="2">
        <v>24</v>
      </c>
      <c r="D44802" s="2" t="s">
        <v>455</v>
      </c>
      <c r="E44802" s="2"/>
      <c r="F44802" s="2"/>
      <c r="G44802" s="2"/>
      <c r="H44802" s="2"/>
    </row>
    <row r="44803" spans="2:8">
      <c r="B44803" s="2" t="s">
        <v>45252</v>
      </c>
      <c r="C44803" s="2">
        <v>16</v>
      </c>
      <c r="D44803" s="2" t="s">
        <v>455</v>
      </c>
      <c r="E44803" s="2"/>
      <c r="F44803" s="2"/>
      <c r="G44803" s="2"/>
      <c r="H44803" s="2"/>
    </row>
    <row r="44804" spans="2:8">
      <c r="B44804" s="2" t="s">
        <v>45253</v>
      </c>
      <c r="C44804" s="2">
        <v>17</v>
      </c>
      <c r="D44804" s="2" t="s">
        <v>455</v>
      </c>
      <c r="E44804" s="2"/>
      <c r="F44804" s="2"/>
      <c r="G44804" s="2"/>
      <c r="H44804" s="2"/>
    </row>
    <row r="44805" spans="2:8">
      <c r="B44805" s="2" t="s">
        <v>45254</v>
      </c>
      <c r="C44805" s="2">
        <v>17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45255</v>
      </c>
      <c r="C44806" s="2">
        <v>25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40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38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24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45264</v>
      </c>
      <c r="C44815" s="2">
        <v>25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45265</v>
      </c>
      <c r="C44816" s="2">
        <v>29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45266</v>
      </c>
      <c r="C44817" s="2">
        <v>31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45267</v>
      </c>
      <c r="C44818" s="2">
        <v>33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45268</v>
      </c>
      <c r="C44819" s="2">
        <v>33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45269</v>
      </c>
      <c r="C44820" s="2">
        <v>32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45270</v>
      </c>
      <c r="C44821" s="2">
        <v>31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45271</v>
      </c>
      <c r="C44822" s="2">
        <v>28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45272</v>
      </c>
      <c r="C44823" s="2">
        <v>33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28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45274</v>
      </c>
      <c r="C44825" s="2">
        <v>29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45275</v>
      </c>
      <c r="C44826" s="2">
        <v>20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45276</v>
      </c>
      <c r="C44827" s="2">
        <v>22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45277</v>
      </c>
      <c r="C44828" s="2">
        <v>24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45278</v>
      </c>
      <c r="C44829" s="2">
        <v>26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45279</v>
      </c>
      <c r="C44830" s="2">
        <v>26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45280</v>
      </c>
      <c r="C44831" s="2">
        <v>26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45281</v>
      </c>
      <c r="C44832" s="2">
        <v>25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45282</v>
      </c>
      <c r="C44833" s="2">
        <v>24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45283</v>
      </c>
      <c r="C44834" s="2">
        <v>23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45284</v>
      </c>
      <c r="C44835" s="2">
        <v>23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45285</v>
      </c>
      <c r="C44836" s="2">
        <v>16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45286</v>
      </c>
      <c r="C44837" s="2">
        <v>17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45287</v>
      </c>
      <c r="C44838" s="2">
        <v>17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45288</v>
      </c>
      <c r="C44839" s="2">
        <v>23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45289</v>
      </c>
      <c r="C44840" s="2">
        <v>25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45290</v>
      </c>
      <c r="C44841" s="2">
        <v>24</v>
      </c>
      <c r="D44841" s="2" t="s">
        <v>455</v>
      </c>
      <c r="E44841" s="2"/>
      <c r="F44841" s="2"/>
      <c r="G44841" s="2"/>
      <c r="H44841" s="2"/>
    </row>
    <row r="44842" spans="2:8">
      <c r="B44842" s="2" t="s">
        <v>45291</v>
      </c>
      <c r="C44842" s="2">
        <v>21</v>
      </c>
      <c r="D44842" s="2" t="s">
        <v>455</v>
      </c>
      <c r="E44842" s="2"/>
      <c r="F44842" s="2"/>
      <c r="G44842" s="2"/>
      <c r="H44842" s="2"/>
    </row>
    <row r="44843" spans="2:8">
      <c r="B44843" s="2" t="s">
        <v>45292</v>
      </c>
      <c r="C44843" s="2">
        <v>21</v>
      </c>
      <c r="D44843" s="2" t="s">
        <v>455</v>
      </c>
      <c r="E44843" s="2"/>
      <c r="F44843" s="2"/>
      <c r="G44843" s="2"/>
      <c r="H44843" s="2"/>
    </row>
    <row r="44844" spans="2:8">
      <c r="B44844" s="2" t="s">
        <v>45293</v>
      </c>
      <c r="C44844" s="2">
        <v>18</v>
      </c>
      <c r="D44844" s="2" t="s">
        <v>455</v>
      </c>
      <c r="E44844" s="2"/>
      <c r="F44844" s="2"/>
      <c r="G44844" s="2"/>
      <c r="H44844" s="2"/>
    </row>
    <row r="44845" spans="2:8">
      <c r="B44845" s="2" t="s">
        <v>45294</v>
      </c>
      <c r="C44845" s="2">
        <v>15</v>
      </c>
      <c r="D44845" s="2" t="s">
        <v>455</v>
      </c>
      <c r="E44845" s="2"/>
      <c r="F44845" s="2"/>
      <c r="G44845" s="2"/>
      <c r="H44845" s="2"/>
    </row>
    <row r="44846" spans="2:8">
      <c r="B44846" s="2" t="s">
        <v>45295</v>
      </c>
      <c r="C44846" s="2">
        <v>16</v>
      </c>
      <c r="D44846" s="2" t="s">
        <v>455</v>
      </c>
      <c r="E44846" s="2"/>
      <c r="F44846" s="2"/>
      <c r="G44846" s="2"/>
      <c r="H44846" s="2"/>
    </row>
    <row r="44847" spans="2:8">
      <c r="B44847" s="2" t="s">
        <v>45296</v>
      </c>
      <c r="C44847" s="2">
        <v>17</v>
      </c>
      <c r="D44847" s="2" t="s">
        <v>455</v>
      </c>
      <c r="E44847" s="2"/>
      <c r="F44847" s="2"/>
      <c r="G44847" s="2"/>
      <c r="H44847" s="2"/>
    </row>
    <row r="44848" spans="2:8">
      <c r="B44848" s="2" t="s">
        <v>45297</v>
      </c>
      <c r="C44848" s="2">
        <v>18</v>
      </c>
      <c r="D44848" s="2" t="s">
        <v>455</v>
      </c>
      <c r="E44848" s="2"/>
      <c r="F44848" s="2"/>
      <c r="G44848" s="2"/>
      <c r="H44848" s="2"/>
    </row>
    <row r="44849" spans="2:8">
      <c r="B44849" s="2" t="s">
        <v>45298</v>
      </c>
      <c r="C44849" s="2">
        <v>17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45299</v>
      </c>
      <c r="C44850" s="2">
        <v>30</v>
      </c>
      <c r="D44850" s="2" t="s">
        <v>455</v>
      </c>
      <c r="E44850" s="2"/>
      <c r="F44850" s="2"/>
      <c r="G44850" s="2"/>
      <c r="H44850" s="2"/>
    </row>
    <row r="44851" spans="2:8">
      <c r="B44851" s="2" t="s">
        <v>45300</v>
      </c>
      <c r="C44851" s="2">
        <v>28</v>
      </c>
      <c r="D44851" s="2" t="s">
        <v>455</v>
      </c>
      <c r="E44851" s="2"/>
      <c r="F44851" s="2"/>
      <c r="G44851" s="2"/>
      <c r="H44851" s="2"/>
    </row>
    <row r="44852" spans="2:8">
      <c r="B44852" s="2" t="s">
        <v>45301</v>
      </c>
      <c r="C44852" s="2">
        <v>29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45302</v>
      </c>
      <c r="C44853" s="2">
        <v>31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45303</v>
      </c>
      <c r="C44854" s="2">
        <v>30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45304</v>
      </c>
      <c r="C44855" s="2">
        <v>30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45305</v>
      </c>
      <c r="C44856" s="2">
        <v>31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45306</v>
      </c>
      <c r="C44857" s="2">
        <v>30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455</v>
      </c>
      <c r="E44858" s="2"/>
      <c r="F44858" s="2"/>
      <c r="G44858" s="2"/>
      <c r="H44858" s="2"/>
    </row>
    <row r="44859" spans="2:8">
      <c r="B44859" s="2" t="s">
        <v>45308</v>
      </c>
      <c r="C44859" s="2">
        <v>21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45309</v>
      </c>
      <c r="C44860" s="2">
        <v>24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45310</v>
      </c>
      <c r="C44861" s="2">
        <v>22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45311</v>
      </c>
      <c r="C44862" s="2">
        <v>22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45312</v>
      </c>
      <c r="C44863" s="2">
        <v>22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45313</v>
      </c>
      <c r="C44864" s="2">
        <v>23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45314</v>
      </c>
      <c r="C44865" s="2">
        <v>22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45315</v>
      </c>
      <c r="C44866" s="2">
        <v>20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45316</v>
      </c>
      <c r="C44867" s="2">
        <v>20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45317</v>
      </c>
      <c r="C44868" s="2">
        <v>31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45318</v>
      </c>
      <c r="C44869" s="2">
        <v>33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45319</v>
      </c>
      <c r="C44870" s="2">
        <v>33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45320</v>
      </c>
      <c r="C44871" s="2">
        <v>22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45321</v>
      </c>
      <c r="C44872" s="2">
        <v>46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45322</v>
      </c>
      <c r="C44873" s="2">
        <v>47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45323</v>
      </c>
      <c r="C44874" s="2">
        <v>45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45324</v>
      </c>
      <c r="C44875" s="2">
        <v>38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45325</v>
      </c>
      <c r="C44876" s="2">
        <v>33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45326</v>
      </c>
      <c r="C44877" s="2">
        <v>14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14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36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45335</v>
      </c>
      <c r="C44886" s="2">
        <v>31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45337</v>
      </c>
      <c r="C44888" s="2">
        <v>32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45339</v>
      </c>
      <c r="C44890" s="2">
        <v>29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45340</v>
      </c>
      <c r="C44891" s="2">
        <v>25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45341</v>
      </c>
      <c r="C44892" s="2">
        <v>37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45342</v>
      </c>
      <c r="C44893" s="2">
        <v>41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45343</v>
      </c>
      <c r="C44894" s="2">
        <v>42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45344</v>
      </c>
      <c r="C44895" s="2">
        <v>43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45345</v>
      </c>
      <c r="C44896" s="2">
        <v>38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45346</v>
      </c>
      <c r="C44897" s="2">
        <v>25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45356</v>
      </c>
      <c r="C44907" s="2">
        <v>26</v>
      </c>
      <c r="D44907" s="2" t="s">
        <v>455</v>
      </c>
      <c r="E44907" s="2"/>
      <c r="F44907" s="2"/>
      <c r="G44907" s="2"/>
      <c r="H44907" s="2"/>
    </row>
    <row r="44908" spans="2:8">
      <c r="B44908" s="2" t="s">
        <v>45357</v>
      </c>
      <c r="C44908" s="2">
        <v>26</v>
      </c>
      <c r="D44908" s="2" t="s">
        <v>455</v>
      </c>
      <c r="E44908" s="2"/>
      <c r="F44908" s="2"/>
      <c r="G44908" s="2"/>
      <c r="H44908" s="2"/>
    </row>
    <row r="44909" spans="2:8">
      <c r="B44909" s="2" t="s">
        <v>45358</v>
      </c>
      <c r="C44909" s="2">
        <v>26</v>
      </c>
      <c r="D44909" s="2" t="s">
        <v>455</v>
      </c>
      <c r="E44909" s="2"/>
      <c r="F44909" s="2"/>
      <c r="G44909" s="2"/>
      <c r="H44909" s="2"/>
    </row>
    <row r="44910" spans="2:8">
      <c r="B44910" s="2" t="s">
        <v>45359</v>
      </c>
      <c r="C44910" s="2">
        <v>25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45360</v>
      </c>
      <c r="C44911" s="2">
        <v>25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45361</v>
      </c>
      <c r="C44912" s="2">
        <v>11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11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11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26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45365</v>
      </c>
      <c r="C44916" s="2">
        <v>26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45366</v>
      </c>
      <c r="C44917" s="2">
        <v>23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28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34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35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33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45383</v>
      </c>
      <c r="C44934" s="2">
        <v>34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45384</v>
      </c>
      <c r="C44935" s="2">
        <v>34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19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30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455</v>
      </c>
      <c r="E44949" s="2"/>
      <c r="F44949" s="2"/>
      <c r="G44949" s="2"/>
      <c r="H44949" s="2"/>
    </row>
    <row r="44950" spans="2:8">
      <c r="B44950" s="2" t="s">
        <v>45399</v>
      </c>
      <c r="C44950" s="2">
        <v>26</v>
      </c>
      <c r="D44950" s="2" t="s">
        <v>455</v>
      </c>
      <c r="E44950" s="2"/>
      <c r="F44950" s="2"/>
      <c r="G44950" s="2"/>
      <c r="H44950" s="2"/>
    </row>
    <row r="44951" spans="2:8">
      <c r="B44951" s="2" t="s">
        <v>45400</v>
      </c>
      <c r="C44951" s="2">
        <v>28</v>
      </c>
      <c r="D44951" s="2" t="s">
        <v>455</v>
      </c>
      <c r="E44951" s="2"/>
      <c r="F44951" s="2"/>
      <c r="G44951" s="2"/>
      <c r="H44951" s="2"/>
    </row>
    <row r="44952" spans="2:8">
      <c r="B44952" s="2" t="s">
        <v>45401</v>
      </c>
      <c r="C44952" s="2">
        <v>28</v>
      </c>
      <c r="D44952" s="2" t="s">
        <v>455</v>
      </c>
      <c r="E44952" s="2"/>
      <c r="F44952" s="2"/>
      <c r="G44952" s="2"/>
      <c r="H44952" s="2"/>
    </row>
    <row r="44953" spans="2:8">
      <c r="B44953" s="2" t="s">
        <v>45402</v>
      </c>
      <c r="C44953" s="2">
        <v>29</v>
      </c>
      <c r="D44953" s="2" t="s">
        <v>455</v>
      </c>
      <c r="E44953" s="2"/>
      <c r="F44953" s="2"/>
      <c r="G44953" s="2"/>
      <c r="H44953" s="2"/>
    </row>
    <row r="44954" spans="2:8">
      <c r="B44954" s="2" t="s">
        <v>45403</v>
      </c>
      <c r="C44954" s="2">
        <v>23</v>
      </c>
      <c r="D44954" s="2" t="s">
        <v>455</v>
      </c>
      <c r="E44954" s="2"/>
      <c r="F44954" s="2"/>
      <c r="G44954" s="2"/>
      <c r="H44954" s="2"/>
    </row>
    <row r="44955" spans="2:8">
      <c r="B44955" s="2" t="s">
        <v>45404</v>
      </c>
      <c r="C44955" s="2">
        <v>20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45405</v>
      </c>
      <c r="C44956" s="2">
        <v>21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45406</v>
      </c>
      <c r="C44957" s="2">
        <v>10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12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15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32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37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34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18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45424</v>
      </c>
      <c r="C44975" s="2">
        <v>19</v>
      </c>
      <c r="D44975" s="2" t="s">
        <v>455</v>
      </c>
      <c r="E44975" s="2"/>
      <c r="F44975" s="2"/>
      <c r="G44975" s="2"/>
      <c r="H44975" s="2"/>
    </row>
    <row r="44976" spans="2:8">
      <c r="B44976" s="2" t="s">
        <v>45425</v>
      </c>
      <c r="C44976" s="2">
        <v>19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45426</v>
      </c>
      <c r="C44977" s="2">
        <v>17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45427</v>
      </c>
      <c r="C44978" s="2">
        <v>18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45428</v>
      </c>
      <c r="C44979" s="2">
        <v>18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45429</v>
      </c>
      <c r="C44980" s="2">
        <v>18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45430</v>
      </c>
      <c r="C44981" s="2">
        <v>18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45431</v>
      </c>
      <c r="C44982" s="2">
        <v>18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45432</v>
      </c>
      <c r="C44983" s="2">
        <v>17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45433</v>
      </c>
      <c r="C44984" s="2">
        <v>16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45434</v>
      </c>
      <c r="C44985" s="2">
        <v>14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45435</v>
      </c>
      <c r="C44986" s="2">
        <v>14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45436</v>
      </c>
      <c r="C44987" s="2">
        <v>15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45437</v>
      </c>
      <c r="C44988" s="2">
        <v>21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30</v>
      </c>
      <c r="D44996" s="2" t="s">
        <v>455</v>
      </c>
      <c r="E44996" s="2"/>
      <c r="F44996" s="2"/>
      <c r="G44996" s="2"/>
      <c r="H44996" s="2"/>
    </row>
    <row r="44997" spans="2:8">
      <c r="B44997" s="2" t="s">
        <v>45446</v>
      </c>
      <c r="C44997" s="2">
        <v>31</v>
      </c>
      <c r="D44997" s="2" t="s">
        <v>455</v>
      </c>
      <c r="E44997" s="2"/>
      <c r="F44997" s="2"/>
      <c r="G44997" s="2"/>
      <c r="H44997" s="2"/>
    </row>
    <row r="44998" spans="2:8">
      <c r="B44998" s="2" t="s">
        <v>45447</v>
      </c>
      <c r="C44998" s="2">
        <v>30</v>
      </c>
      <c r="D44998" s="2" t="s">
        <v>455</v>
      </c>
      <c r="E44998" s="2"/>
      <c r="F44998" s="2"/>
      <c r="G44998" s="2"/>
      <c r="H44998" s="2"/>
    </row>
    <row r="44999" spans="2:8">
      <c r="B44999" s="2" t="s">
        <v>45448</v>
      </c>
      <c r="C44999" s="2">
        <v>30</v>
      </c>
      <c r="D44999" s="2" t="s">
        <v>455</v>
      </c>
      <c r="E44999" s="2"/>
      <c r="F44999" s="2"/>
      <c r="G44999" s="2"/>
      <c r="H44999" s="2"/>
    </row>
    <row r="45000" spans="2:8">
      <c r="B45000" s="2" t="s">
        <v>45449</v>
      </c>
      <c r="C45000" s="2">
        <v>29</v>
      </c>
      <c r="D45000" s="2" t="s">
        <v>455</v>
      </c>
      <c r="E45000" s="2"/>
      <c r="F45000" s="2"/>
      <c r="G45000" s="2"/>
      <c r="H45000" s="2"/>
    </row>
    <row r="45001" spans="2:8">
      <c r="B45001" s="2" t="s">
        <v>45450</v>
      </c>
      <c r="C45001" s="2">
        <v>28</v>
      </c>
      <c r="D45001" s="2" t="s">
        <v>455</v>
      </c>
      <c r="E45001" s="2"/>
      <c r="F45001" s="2"/>
      <c r="G45001" s="2"/>
      <c r="H45001" s="2"/>
    </row>
    <row r="45002" spans="2:8">
      <c r="B45002" s="2" t="s">
        <v>45451</v>
      </c>
      <c r="C45002" s="2">
        <v>26</v>
      </c>
      <c r="D45002" s="2" t="s">
        <v>455</v>
      </c>
      <c r="E45002" s="2"/>
      <c r="F45002" s="2"/>
      <c r="G45002" s="2"/>
      <c r="H45002" s="2"/>
    </row>
    <row r="45003" spans="2:8">
      <c r="B45003" s="2" t="s">
        <v>45452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32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45459</v>
      </c>
      <c r="C45010" s="2">
        <v>36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45460</v>
      </c>
      <c r="C45011" s="2">
        <v>36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45461</v>
      </c>
      <c r="C45012" s="2">
        <v>36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45463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30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45468</v>
      </c>
      <c r="C45019" s="2">
        <v>31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45469</v>
      </c>
      <c r="C45020" s="2">
        <v>31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45470</v>
      </c>
      <c r="C45021" s="2">
        <v>31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45471</v>
      </c>
      <c r="C45022" s="2">
        <v>31</v>
      </c>
      <c r="D45022" s="2" t="s">
        <v>455</v>
      </c>
      <c r="E45022" s="2"/>
      <c r="F45022" s="2"/>
      <c r="G45022" s="2"/>
      <c r="H45022" s="2"/>
    </row>
    <row r="45023" spans="2:8">
      <c r="B45023" s="2" t="s">
        <v>45472</v>
      </c>
      <c r="C45023" s="2">
        <v>30</v>
      </c>
      <c r="D45023" s="2" t="s">
        <v>455</v>
      </c>
      <c r="E45023" s="2"/>
      <c r="F45023" s="2"/>
      <c r="G45023" s="2"/>
      <c r="H45023" s="2"/>
    </row>
    <row r="45024" spans="2:8">
      <c r="B45024" s="2" t="s">
        <v>45473</v>
      </c>
      <c r="C45024" s="2">
        <v>29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45474</v>
      </c>
      <c r="C45025" s="2">
        <v>17</v>
      </c>
      <c r="D45025" s="2" t="s">
        <v>455</v>
      </c>
      <c r="E45025" s="2"/>
      <c r="F45025" s="2"/>
      <c r="G45025" s="2"/>
      <c r="H45025" s="2"/>
    </row>
    <row r="45026" spans="2:8">
      <c r="B45026" s="2" t="s">
        <v>45475</v>
      </c>
      <c r="C45026" s="2">
        <v>19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45476</v>
      </c>
      <c r="C45027" s="2">
        <v>17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45477</v>
      </c>
      <c r="C45028" s="2">
        <v>17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19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19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18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32</v>
      </c>
      <c r="D45032" s="2" t="s">
        <v>455</v>
      </c>
      <c r="E45032" s="2"/>
      <c r="F45032" s="2"/>
      <c r="G45032" s="2"/>
      <c r="H45032" s="2"/>
    </row>
    <row r="45033" spans="2:8">
      <c r="B45033" s="2" t="s">
        <v>45482</v>
      </c>
      <c r="C45033" s="2">
        <v>28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45483</v>
      </c>
      <c r="C45034" s="2">
        <v>29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45484</v>
      </c>
      <c r="C45035" s="2">
        <v>20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21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19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18</v>
      </c>
      <c r="D45045" s="2" t="s">
        <v>455</v>
      </c>
      <c r="E45045" s="2"/>
      <c r="F45045" s="2"/>
      <c r="G45045" s="2"/>
      <c r="H45045" s="2"/>
    </row>
    <row r="45046" spans="2:8">
      <c r="B45046" s="2" t="s">
        <v>45495</v>
      </c>
      <c r="C45046" s="2">
        <v>20</v>
      </c>
      <c r="D45046" s="2" t="s">
        <v>455</v>
      </c>
      <c r="E45046" s="2"/>
      <c r="F45046" s="2"/>
      <c r="G45046" s="2"/>
      <c r="H45046" s="2"/>
    </row>
    <row r="45047" spans="2:8">
      <c r="B45047" s="2" t="s">
        <v>45496</v>
      </c>
      <c r="C45047" s="2">
        <v>20</v>
      </c>
      <c r="D45047" s="2" t="s">
        <v>455</v>
      </c>
      <c r="E45047" s="2"/>
      <c r="F45047" s="2"/>
      <c r="G45047" s="2"/>
      <c r="H45047" s="2"/>
    </row>
    <row r="45048" spans="2:8">
      <c r="B45048" s="2" t="s">
        <v>45497</v>
      </c>
      <c r="C45048" s="2">
        <v>22</v>
      </c>
      <c r="D45048" s="2" t="s">
        <v>455</v>
      </c>
      <c r="E45048" s="2"/>
      <c r="F45048" s="2"/>
      <c r="G45048" s="2"/>
      <c r="H45048" s="2"/>
    </row>
    <row r="45049" spans="2:8">
      <c r="B45049" s="2" t="s">
        <v>45498</v>
      </c>
      <c r="C45049" s="2">
        <v>23</v>
      </c>
      <c r="D45049" s="2" t="s">
        <v>455</v>
      </c>
      <c r="E45049" s="2"/>
      <c r="F45049" s="2"/>
      <c r="G45049" s="2"/>
      <c r="H45049" s="2"/>
    </row>
    <row r="45050" spans="2:8">
      <c r="B45050" s="2" t="s">
        <v>45499</v>
      </c>
      <c r="C45050" s="2">
        <v>23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21</v>
      </c>
      <c r="D45051" s="2" t="s">
        <v>455</v>
      </c>
      <c r="E45051" s="2"/>
      <c r="F45051" s="2"/>
      <c r="G45051" s="2"/>
      <c r="H45051" s="2"/>
    </row>
    <row r="45052" spans="2:8">
      <c r="B45052" s="2" t="s">
        <v>45501</v>
      </c>
      <c r="C45052" s="2">
        <v>20</v>
      </c>
      <c r="D45052" s="2" t="s">
        <v>455</v>
      </c>
      <c r="E45052" s="2"/>
      <c r="F45052" s="2"/>
      <c r="G45052" s="2"/>
      <c r="H45052" s="2"/>
    </row>
    <row r="45053" spans="2:8">
      <c r="B45053" s="2" t="s">
        <v>45502</v>
      </c>
      <c r="C45053" s="2">
        <v>20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45503</v>
      </c>
      <c r="C45054" s="2">
        <v>19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45504</v>
      </c>
      <c r="C45055" s="2">
        <v>19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45505</v>
      </c>
      <c r="C45056" s="2">
        <v>31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30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29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45509</v>
      </c>
      <c r="C45060" s="2">
        <v>31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45510</v>
      </c>
      <c r="C45061" s="2">
        <v>31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45511</v>
      </c>
      <c r="C45062" s="2">
        <v>30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45512</v>
      </c>
      <c r="C45063" s="2">
        <v>30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45513</v>
      </c>
      <c r="C45064" s="2">
        <v>35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22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45520</v>
      </c>
      <c r="C45071" s="2">
        <v>24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45521</v>
      </c>
      <c r="C45072" s="2">
        <v>29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45522</v>
      </c>
      <c r="C45073" s="2">
        <v>31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45523</v>
      </c>
      <c r="C45074" s="2">
        <v>31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45524</v>
      </c>
      <c r="C45075" s="2">
        <v>30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45525</v>
      </c>
      <c r="C45076" s="2">
        <v>31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45526</v>
      </c>
      <c r="C45077" s="2">
        <v>31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45527</v>
      </c>
      <c r="C45078" s="2">
        <v>39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45528</v>
      </c>
      <c r="C45079" s="2">
        <v>40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45529</v>
      </c>
      <c r="C45080" s="2">
        <v>12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12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31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19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31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32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12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15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35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45551</v>
      </c>
      <c r="C45102" s="2">
        <v>35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45552</v>
      </c>
      <c r="C45103" s="2">
        <v>35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45553</v>
      </c>
      <c r="C45104" s="2">
        <v>36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45554</v>
      </c>
      <c r="C45105" s="2">
        <v>33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45555</v>
      </c>
      <c r="C45106" s="2">
        <v>30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45556</v>
      </c>
      <c r="C45107" s="2">
        <v>28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45557</v>
      </c>
      <c r="C45108" s="2">
        <v>28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455</v>
      </c>
      <c r="E45109" s="2"/>
      <c r="F45109" s="2"/>
      <c r="G45109" s="2"/>
      <c r="H45109" s="2"/>
    </row>
    <row r="45110" spans="2:8">
      <c r="B45110" s="2" t="s">
        <v>45559</v>
      </c>
      <c r="C45110" s="2">
        <v>30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45560</v>
      </c>
      <c r="C45111" s="2">
        <v>25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34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36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33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28</v>
      </c>
      <c r="D45118" s="2" t="s">
        <v>455</v>
      </c>
      <c r="E45118" s="2"/>
      <c r="F45118" s="2"/>
      <c r="G45118" s="2"/>
      <c r="H45118" s="2"/>
    </row>
    <row r="45119" spans="2:8">
      <c r="B45119" s="2" t="s">
        <v>45568</v>
      </c>
      <c r="C45119" s="2">
        <v>29</v>
      </c>
      <c r="D45119" s="2" t="s">
        <v>455</v>
      </c>
      <c r="E45119" s="2"/>
      <c r="F45119" s="2"/>
      <c r="G45119" s="2"/>
      <c r="H45119" s="2"/>
    </row>
    <row r="45120" spans="2:8">
      <c r="B45120" s="2" t="s">
        <v>45569</v>
      </c>
      <c r="C45120" s="2">
        <v>30</v>
      </c>
      <c r="D45120" s="2" t="s">
        <v>455</v>
      </c>
      <c r="E45120" s="2"/>
      <c r="F45120" s="2"/>
      <c r="G45120" s="2"/>
      <c r="H45120" s="2"/>
    </row>
    <row r="45121" spans="2:8">
      <c r="B45121" s="2" t="s">
        <v>45570</v>
      </c>
      <c r="C45121" s="2">
        <v>24</v>
      </c>
      <c r="D45121" s="2" t="s">
        <v>455</v>
      </c>
      <c r="E45121" s="2"/>
      <c r="F45121" s="2"/>
      <c r="G45121" s="2"/>
      <c r="H45121" s="2"/>
    </row>
    <row r="45122" spans="2:8">
      <c r="B45122" s="2" t="s">
        <v>45571</v>
      </c>
      <c r="C45122" s="2">
        <v>25</v>
      </c>
      <c r="D45122" s="2" t="s">
        <v>455</v>
      </c>
      <c r="E45122" s="2"/>
      <c r="F45122" s="2"/>
      <c r="G45122" s="2"/>
      <c r="H45122" s="2"/>
    </row>
    <row r="45123" spans="2:8">
      <c r="B45123" s="2" t="s">
        <v>45572</v>
      </c>
      <c r="C45123" s="2">
        <v>25</v>
      </c>
      <c r="D45123" s="2" t="s">
        <v>455</v>
      </c>
      <c r="E45123" s="2"/>
      <c r="F45123" s="2"/>
      <c r="G45123" s="2"/>
      <c r="H45123" s="2"/>
    </row>
    <row r="45124" spans="2:8">
      <c r="B45124" s="2" t="s">
        <v>45573</v>
      </c>
      <c r="C45124" s="2">
        <v>25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45574</v>
      </c>
      <c r="C45125" s="2">
        <v>24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45575</v>
      </c>
      <c r="C45126" s="2">
        <v>24</v>
      </c>
      <c r="D45126" s="2" t="s">
        <v>455</v>
      </c>
      <c r="E45126" s="2"/>
      <c r="F45126" s="2"/>
      <c r="G45126" s="2"/>
      <c r="H45126" s="2"/>
    </row>
    <row r="45127" spans="2:8">
      <c r="B45127" s="2" t="s">
        <v>45576</v>
      </c>
      <c r="C45127" s="2">
        <v>24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45577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26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31</v>
      </c>
      <c r="D45131" s="2" t="s">
        <v>455</v>
      </c>
      <c r="E45131" s="2"/>
      <c r="F45131" s="2"/>
      <c r="G45131" s="2"/>
      <c r="H45131" s="2"/>
    </row>
    <row r="45132" spans="2:8">
      <c r="B45132" s="2" t="s">
        <v>45581</v>
      </c>
      <c r="C45132" s="2">
        <v>34</v>
      </c>
      <c r="D45132" s="2" t="s">
        <v>455</v>
      </c>
      <c r="E45132" s="2"/>
      <c r="F45132" s="2"/>
      <c r="G45132" s="2"/>
      <c r="H45132" s="2"/>
    </row>
    <row r="45133" spans="2:8">
      <c r="B45133" s="2" t="s">
        <v>45582</v>
      </c>
      <c r="C45133" s="2">
        <v>34</v>
      </c>
      <c r="D45133" s="2" t="s">
        <v>455</v>
      </c>
      <c r="E45133" s="2"/>
      <c r="F45133" s="2"/>
      <c r="G45133" s="2"/>
      <c r="H45133" s="2"/>
    </row>
    <row r="45134" spans="2:8">
      <c r="B45134" s="2" t="s">
        <v>45583</v>
      </c>
      <c r="C45134" s="2">
        <v>39</v>
      </c>
      <c r="D45134" s="2" t="s">
        <v>455</v>
      </c>
      <c r="E45134" s="2"/>
      <c r="F45134" s="2"/>
      <c r="G45134" s="2"/>
      <c r="H45134" s="2"/>
    </row>
    <row r="45135" spans="2:8">
      <c r="B45135" s="2" t="s">
        <v>45584</v>
      </c>
      <c r="C45135" s="2">
        <v>41</v>
      </c>
      <c r="D45135" s="2" t="s">
        <v>455</v>
      </c>
      <c r="E45135" s="2"/>
      <c r="F45135" s="2"/>
      <c r="G45135" s="2"/>
      <c r="H45135" s="2"/>
    </row>
    <row r="45136" spans="2:8">
      <c r="B45136" s="2" t="s">
        <v>45585</v>
      </c>
      <c r="C45136" s="2">
        <v>39</v>
      </c>
      <c r="D45136" s="2" t="s">
        <v>455</v>
      </c>
      <c r="E45136" s="2"/>
      <c r="F45136" s="2"/>
      <c r="G45136" s="2"/>
      <c r="H45136" s="2"/>
    </row>
    <row r="45137" spans="2:8">
      <c r="B45137" s="2" t="s">
        <v>45586</v>
      </c>
      <c r="C45137" s="2">
        <v>35</v>
      </c>
      <c r="D45137" s="2" t="s">
        <v>455</v>
      </c>
      <c r="E45137" s="2"/>
      <c r="F45137" s="2"/>
      <c r="G45137" s="2"/>
      <c r="H45137" s="2"/>
    </row>
    <row r="45138" spans="2:8">
      <c r="B45138" s="2" t="s">
        <v>45587</v>
      </c>
      <c r="C45138" s="2">
        <v>40</v>
      </c>
      <c r="D45138" s="2" t="s">
        <v>455</v>
      </c>
      <c r="E45138" s="2"/>
      <c r="F45138" s="2"/>
      <c r="G45138" s="2"/>
      <c r="H45138" s="2"/>
    </row>
    <row r="45139" spans="2:8">
      <c r="B45139" s="2" t="s">
        <v>45588</v>
      </c>
      <c r="C45139" s="2">
        <v>39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45589</v>
      </c>
      <c r="C45140" s="2">
        <v>38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45590</v>
      </c>
      <c r="C45141" s="2">
        <v>36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45591</v>
      </c>
      <c r="C45142" s="2">
        <v>31</v>
      </c>
      <c r="D45142" s="2" t="s">
        <v>455</v>
      </c>
      <c r="E45142" s="2"/>
      <c r="F45142" s="2"/>
      <c r="G45142" s="2"/>
      <c r="H45142" s="2"/>
    </row>
    <row r="45143" spans="2:8">
      <c r="B45143" s="2" t="s">
        <v>45592</v>
      </c>
      <c r="C45143" s="2">
        <v>33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45593</v>
      </c>
      <c r="C45144" s="2">
        <v>31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45594</v>
      </c>
      <c r="C45145" s="2">
        <v>30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45595</v>
      </c>
      <c r="C45146" s="2">
        <v>29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45596</v>
      </c>
      <c r="C45147" s="2">
        <v>28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45597</v>
      </c>
      <c r="C45148" s="2">
        <v>30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45598</v>
      </c>
      <c r="C45149" s="2">
        <v>31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45599</v>
      </c>
      <c r="C45150" s="2">
        <v>32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45600</v>
      </c>
      <c r="C45151" s="2">
        <v>31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45601</v>
      </c>
      <c r="C45152" s="2">
        <v>23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45602</v>
      </c>
      <c r="C45153" s="2">
        <v>24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45603</v>
      </c>
      <c r="C45154" s="2">
        <v>24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45604</v>
      </c>
      <c r="C45155" s="2">
        <v>25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45605</v>
      </c>
      <c r="C45156" s="2">
        <v>24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45606</v>
      </c>
      <c r="C45157" s="2">
        <v>24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45607</v>
      </c>
      <c r="C45158" s="2">
        <v>24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455</v>
      </c>
      <c r="E45160" s="2"/>
      <c r="F45160" s="2"/>
      <c r="G45160" s="2"/>
      <c r="H45160" s="2"/>
    </row>
    <row r="45161" spans="2:8">
      <c r="B45161" s="2" t="s">
        <v>45610</v>
      </c>
      <c r="C45161" s="2">
        <v>28</v>
      </c>
      <c r="D45161" s="2" t="s">
        <v>455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45612</v>
      </c>
      <c r="C45163" s="2">
        <v>30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45613</v>
      </c>
      <c r="C45164" s="2">
        <v>29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45615</v>
      </c>
      <c r="C45166" s="2">
        <v>24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45616</v>
      </c>
      <c r="C45167" s="2">
        <v>38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45617</v>
      </c>
      <c r="C45168" s="2">
        <v>40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45618</v>
      </c>
      <c r="C45169" s="2">
        <v>37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45619</v>
      </c>
      <c r="C45170" s="2">
        <v>35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45620</v>
      </c>
      <c r="C45171" s="2">
        <v>32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45622</v>
      </c>
      <c r="C45173" s="2">
        <v>20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17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33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45638</v>
      </c>
      <c r="C45189" s="2">
        <v>24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45639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25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23</v>
      </c>
      <c r="D45195" s="2" t="s">
        <v>455</v>
      </c>
      <c r="E45195" s="2"/>
      <c r="F45195" s="2"/>
      <c r="G45195" s="2"/>
      <c r="H45195" s="2"/>
    </row>
    <row r="45196" spans="2:8">
      <c r="B45196" s="2" t="s">
        <v>45645</v>
      </c>
      <c r="C45196" s="2">
        <v>25</v>
      </c>
      <c r="D45196" s="2" t="s">
        <v>455</v>
      </c>
      <c r="E45196" s="2"/>
      <c r="F45196" s="2"/>
      <c r="G45196" s="2"/>
      <c r="H45196" s="2"/>
    </row>
    <row r="45197" spans="2:8">
      <c r="B45197" s="2" t="s">
        <v>45646</v>
      </c>
      <c r="C45197" s="2">
        <v>25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45647</v>
      </c>
      <c r="C45198" s="2">
        <v>26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45648</v>
      </c>
      <c r="C45199" s="2">
        <v>27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45650</v>
      </c>
      <c r="C45201" s="2">
        <v>21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30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45653</v>
      </c>
      <c r="C45204" s="2">
        <v>32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45654</v>
      </c>
      <c r="C45205" s="2">
        <v>31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45655</v>
      </c>
      <c r="C45206" s="2">
        <v>31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45656</v>
      </c>
      <c r="C45207" s="2">
        <v>29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45657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27</v>
      </c>
      <c r="D45211" s="2" t="s">
        <v>455</v>
      </c>
      <c r="E45211" s="2"/>
      <c r="F45211" s="2"/>
      <c r="G45211" s="2"/>
      <c r="H45211" s="2"/>
    </row>
    <row r="45212" spans="2:8">
      <c r="B45212" s="2" t="s">
        <v>45661</v>
      </c>
      <c r="C45212" s="2">
        <v>29</v>
      </c>
      <c r="D45212" s="2" t="s">
        <v>455</v>
      </c>
      <c r="E45212" s="2"/>
      <c r="F45212" s="2"/>
      <c r="G45212" s="2"/>
      <c r="H45212" s="2"/>
    </row>
    <row r="45213" spans="2:8">
      <c r="B45213" s="2" t="s">
        <v>45662</v>
      </c>
      <c r="C45213" s="2">
        <v>30</v>
      </c>
      <c r="D45213" s="2" t="s">
        <v>455</v>
      </c>
      <c r="E45213" s="2"/>
      <c r="F45213" s="2"/>
      <c r="G45213" s="2"/>
      <c r="H45213" s="2"/>
    </row>
    <row r="45214" spans="2:8">
      <c r="B45214" s="2" t="s">
        <v>45663</v>
      </c>
      <c r="C45214" s="2">
        <v>29</v>
      </c>
      <c r="D45214" s="2" t="s">
        <v>455</v>
      </c>
      <c r="E45214" s="2"/>
      <c r="F45214" s="2"/>
      <c r="G45214" s="2"/>
      <c r="H45214" s="2"/>
    </row>
    <row r="45215" spans="2:8">
      <c r="B45215" s="2" t="s">
        <v>45664</v>
      </c>
      <c r="C45215" s="2">
        <v>20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39</v>
      </c>
      <c r="D45216" s="2" t="s">
        <v>455</v>
      </c>
      <c r="E45216" s="2"/>
      <c r="F45216" s="2"/>
      <c r="G45216" s="2"/>
      <c r="H45216" s="2"/>
    </row>
    <row r="45217" spans="2:8">
      <c r="B45217" s="2" t="s">
        <v>45666</v>
      </c>
      <c r="C45217" s="2">
        <v>39</v>
      </c>
      <c r="D45217" s="2" t="s">
        <v>455</v>
      </c>
      <c r="E45217" s="2"/>
      <c r="F45217" s="2"/>
      <c r="G45217" s="2"/>
      <c r="H45217" s="2"/>
    </row>
    <row r="45218" spans="2:8">
      <c r="B45218" s="2" t="s">
        <v>45667</v>
      </c>
      <c r="C45218" s="2">
        <v>19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34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45675</v>
      </c>
      <c r="C45226" s="2">
        <v>36</v>
      </c>
      <c r="D45226" s="2" t="s">
        <v>455</v>
      </c>
      <c r="E45226" s="2"/>
      <c r="F45226" s="2"/>
      <c r="G45226" s="2"/>
      <c r="H45226" s="2"/>
    </row>
    <row r="45227" spans="2:8">
      <c r="B45227" s="2" t="s">
        <v>45676</v>
      </c>
      <c r="C45227" s="2">
        <v>37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45677</v>
      </c>
      <c r="C45228" s="2">
        <v>36</v>
      </c>
      <c r="D45228" s="2" t="s">
        <v>455</v>
      </c>
      <c r="E45228" s="2"/>
      <c r="F45228" s="2"/>
      <c r="G45228" s="2"/>
      <c r="H45228" s="2"/>
    </row>
    <row r="45229" spans="2:8">
      <c r="B45229" s="2" t="s">
        <v>45678</v>
      </c>
      <c r="C45229" s="2">
        <v>37</v>
      </c>
      <c r="D45229" s="2" t="s">
        <v>455</v>
      </c>
      <c r="E45229" s="2"/>
      <c r="F45229" s="2"/>
      <c r="G45229" s="2"/>
      <c r="H45229" s="2"/>
    </row>
    <row r="45230" spans="2:8">
      <c r="B45230" s="2" t="s">
        <v>45679</v>
      </c>
      <c r="C45230" s="2">
        <v>34</v>
      </c>
      <c r="D45230" s="2" t="s">
        <v>455</v>
      </c>
      <c r="E45230" s="2"/>
      <c r="F45230" s="2"/>
      <c r="G45230" s="2"/>
      <c r="H45230" s="2"/>
    </row>
    <row r="45231" spans="2:8">
      <c r="B45231" s="2" t="s">
        <v>45680</v>
      </c>
      <c r="C45231" s="2">
        <v>26</v>
      </c>
      <c r="D45231" s="2" t="s">
        <v>455</v>
      </c>
      <c r="E45231" s="2"/>
      <c r="F45231" s="2"/>
      <c r="G45231" s="2"/>
      <c r="H45231" s="2"/>
    </row>
    <row r="45232" spans="2:8">
      <c r="B45232" s="2" t="s">
        <v>45681</v>
      </c>
      <c r="C45232" s="2">
        <v>24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32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45691</v>
      </c>
      <c r="C45242" s="2">
        <v>33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45692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35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35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32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35</v>
      </c>
      <c r="D45253" s="2" t="s">
        <v>455</v>
      </c>
      <c r="E45253" s="2"/>
      <c r="F45253" s="2"/>
      <c r="G45253" s="2"/>
      <c r="H45253" s="2"/>
    </row>
    <row r="45254" spans="2:8">
      <c r="B45254" s="2" t="s">
        <v>45703</v>
      </c>
      <c r="C45254" s="2">
        <v>35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45704</v>
      </c>
      <c r="C45255" s="2">
        <v>34</v>
      </c>
      <c r="D45255" s="2" t="s">
        <v>455</v>
      </c>
      <c r="E45255" s="2"/>
      <c r="F45255" s="2"/>
      <c r="G45255" s="2"/>
      <c r="H45255" s="2"/>
    </row>
    <row r="45256" spans="2:8">
      <c r="B45256" s="2" t="s">
        <v>45705</v>
      </c>
      <c r="C45256" s="2">
        <v>33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45706</v>
      </c>
      <c r="C45257" s="2">
        <v>33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45708</v>
      </c>
      <c r="C45259" s="2">
        <v>25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45709</v>
      </c>
      <c r="C45260" s="2">
        <v>25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45710</v>
      </c>
      <c r="C45261" s="2">
        <v>28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45711</v>
      </c>
      <c r="C45262" s="2">
        <v>30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45712</v>
      </c>
      <c r="C45263" s="2">
        <v>30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45713</v>
      </c>
      <c r="C45264" s="2">
        <v>31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45714</v>
      </c>
      <c r="C45265" s="2">
        <v>34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45715</v>
      </c>
      <c r="C45266" s="2">
        <v>32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45716</v>
      </c>
      <c r="C45267" s="2">
        <v>35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45717</v>
      </c>
      <c r="C45268" s="2">
        <v>35</v>
      </c>
      <c r="D45268" s="2" t="s">
        <v>455</v>
      </c>
      <c r="E45268" s="2"/>
      <c r="F45268" s="2"/>
      <c r="G45268" s="2"/>
      <c r="H45268" s="2"/>
    </row>
    <row r="45269" spans="2:8">
      <c r="B45269" s="2" t="s">
        <v>45718</v>
      </c>
      <c r="C45269" s="2">
        <v>31</v>
      </c>
      <c r="D45269" s="2" t="s">
        <v>455</v>
      </c>
      <c r="E45269" s="2"/>
      <c r="F45269" s="2"/>
      <c r="G45269" s="2"/>
      <c r="H45269" s="2"/>
    </row>
    <row r="45270" spans="2:8">
      <c r="B45270" s="2" t="s">
        <v>45719</v>
      </c>
      <c r="C45270" s="2">
        <v>26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45720</v>
      </c>
      <c r="C45271" s="2">
        <v>23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45721</v>
      </c>
      <c r="C45272" s="2">
        <v>24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45722</v>
      </c>
      <c r="C45273" s="2">
        <v>23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45723</v>
      </c>
      <c r="C45274" s="2">
        <v>23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45724</v>
      </c>
      <c r="C45275" s="2">
        <v>40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45725</v>
      </c>
      <c r="C45276" s="2">
        <v>41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45726</v>
      </c>
      <c r="C45277" s="2">
        <v>39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45727</v>
      </c>
      <c r="C45278" s="2">
        <v>35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45728</v>
      </c>
      <c r="C45279" s="2">
        <v>17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26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18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20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45737</v>
      </c>
      <c r="C45288" s="2">
        <v>20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45738</v>
      </c>
      <c r="C45289" s="2">
        <v>22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45739</v>
      </c>
      <c r="C45290" s="2">
        <v>22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45740</v>
      </c>
      <c r="C45291" s="2">
        <v>21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45741</v>
      </c>
      <c r="C45292" s="2">
        <v>20</v>
      </c>
      <c r="D45292" s="2" t="s">
        <v>455</v>
      </c>
      <c r="E45292" s="2"/>
      <c r="F45292" s="2"/>
      <c r="G45292" s="2"/>
      <c r="H45292" s="2"/>
    </row>
    <row r="45293" spans="2:8">
      <c r="B45293" s="2" t="s">
        <v>45742</v>
      </c>
      <c r="C45293" s="2">
        <v>20</v>
      </c>
      <c r="D45293" s="2" t="s">
        <v>455</v>
      </c>
      <c r="E45293" s="2"/>
      <c r="F45293" s="2"/>
      <c r="G45293" s="2"/>
      <c r="H45293" s="2"/>
    </row>
    <row r="45294" spans="2:8">
      <c r="B45294" s="2" t="s">
        <v>45743</v>
      </c>
      <c r="C45294" s="2">
        <v>21</v>
      </c>
      <c r="D45294" s="2" t="s">
        <v>455</v>
      </c>
      <c r="E45294" s="2"/>
      <c r="F45294" s="2"/>
      <c r="G45294" s="2"/>
      <c r="H45294" s="2"/>
    </row>
    <row r="45295" spans="2:8">
      <c r="B45295" s="2" t="s">
        <v>45744</v>
      </c>
      <c r="C45295" s="2">
        <v>21</v>
      </c>
      <c r="D45295" s="2" t="s">
        <v>455</v>
      </c>
      <c r="E45295" s="2"/>
      <c r="F45295" s="2"/>
      <c r="G45295" s="2"/>
      <c r="H45295" s="2"/>
    </row>
    <row r="45296" spans="2:8">
      <c r="B45296" s="2" t="s">
        <v>45745</v>
      </c>
      <c r="C45296" s="2">
        <v>20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45746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27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18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20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45753</v>
      </c>
      <c r="C45304" s="2">
        <v>22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45754</v>
      </c>
      <c r="C45305" s="2">
        <v>24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45755</v>
      </c>
      <c r="C45306" s="2">
        <v>25</v>
      </c>
      <c r="D45306" s="2" t="s">
        <v>455</v>
      </c>
      <c r="E45306" s="2"/>
      <c r="F45306" s="2"/>
      <c r="G45306" s="2"/>
      <c r="H45306" s="2"/>
    </row>
    <row r="45307" spans="2:8">
      <c r="B45307" s="2" t="s">
        <v>45756</v>
      </c>
      <c r="C45307" s="2">
        <v>26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45757</v>
      </c>
      <c r="C45308" s="2">
        <v>26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45758</v>
      </c>
      <c r="C45309" s="2">
        <v>23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45759</v>
      </c>
      <c r="C45310" s="2">
        <v>24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45760</v>
      </c>
      <c r="C45311" s="2">
        <v>25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45761</v>
      </c>
      <c r="C45312" s="2">
        <v>26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45762</v>
      </c>
      <c r="C45313" s="2">
        <v>26</v>
      </c>
      <c r="D45313" s="2" t="s">
        <v>455</v>
      </c>
      <c r="E45313" s="2"/>
      <c r="F45313" s="2"/>
      <c r="G45313" s="2"/>
      <c r="H45313" s="2"/>
    </row>
    <row r="45314" spans="2:8">
      <c r="B45314" s="2" t="s">
        <v>45763</v>
      </c>
      <c r="C45314" s="2">
        <v>26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45764</v>
      </c>
      <c r="C45315" s="2">
        <v>26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45765</v>
      </c>
      <c r="C45316" s="2">
        <v>27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45766</v>
      </c>
      <c r="C45317" s="2">
        <v>22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45767</v>
      </c>
      <c r="C45318" s="2">
        <v>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12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18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17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28</v>
      </c>
      <c r="D45322" s="2" t="s">
        <v>455</v>
      </c>
      <c r="E45322" s="2"/>
      <c r="F45322" s="2"/>
      <c r="G45322" s="2"/>
      <c r="H45322" s="2"/>
    </row>
    <row r="45323" spans="2:8">
      <c r="B45323" s="2" t="s">
        <v>45772</v>
      </c>
      <c r="C45323" s="2">
        <v>30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45773</v>
      </c>
      <c r="C45324" s="2">
        <v>31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45774</v>
      </c>
      <c r="C45325" s="2">
        <v>30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45775</v>
      </c>
      <c r="C45326" s="2">
        <v>29</v>
      </c>
      <c r="D45326" s="2" t="s">
        <v>455</v>
      </c>
      <c r="E45326" s="2"/>
      <c r="F45326" s="2"/>
      <c r="G45326" s="2"/>
      <c r="H45326" s="2"/>
    </row>
    <row r="45327" spans="2:8">
      <c r="B45327" s="2" t="s">
        <v>45776</v>
      </c>
      <c r="C45327" s="2">
        <v>29</v>
      </c>
      <c r="D45327" s="2" t="s">
        <v>455</v>
      </c>
      <c r="E45327" s="2"/>
      <c r="F45327" s="2"/>
      <c r="G45327" s="2"/>
      <c r="H45327" s="2"/>
    </row>
    <row r="45328" spans="2:8">
      <c r="B45328" s="2" t="s">
        <v>45777</v>
      </c>
      <c r="C45328" s="2">
        <v>29</v>
      </c>
      <c r="D45328" s="2" t="s">
        <v>455</v>
      </c>
      <c r="E45328" s="2"/>
      <c r="F45328" s="2"/>
      <c r="G45328" s="2"/>
      <c r="H45328" s="2"/>
    </row>
    <row r="45329" spans="2:8">
      <c r="B45329" s="2" t="s">
        <v>45778</v>
      </c>
      <c r="C45329" s="2">
        <v>37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45779</v>
      </c>
      <c r="C45330" s="2">
        <v>38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45780</v>
      </c>
      <c r="C45331" s="2">
        <v>40</v>
      </c>
      <c r="D45331" s="2" t="s">
        <v>455</v>
      </c>
      <c r="E45331" s="2"/>
      <c r="F45331" s="2"/>
      <c r="G45331" s="2"/>
      <c r="H45331" s="2"/>
    </row>
    <row r="45332" spans="2:8">
      <c r="B45332" s="2" t="s">
        <v>45781</v>
      </c>
      <c r="C45332" s="2">
        <v>41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45782</v>
      </c>
      <c r="C45333" s="2">
        <v>38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45783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31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45785</v>
      </c>
      <c r="C45336" s="2">
        <v>34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45786</v>
      </c>
      <c r="C45337" s="2">
        <v>36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31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32</v>
      </c>
      <c r="D45348" s="2" t="s">
        <v>455</v>
      </c>
      <c r="E45348" s="2"/>
      <c r="F45348" s="2"/>
      <c r="G45348" s="2"/>
      <c r="H45348" s="2"/>
    </row>
    <row r="45349" spans="2:8">
      <c r="B45349" s="2" t="s">
        <v>45798</v>
      </c>
      <c r="C45349" s="2">
        <v>33</v>
      </c>
      <c r="D45349" s="2" t="s">
        <v>455</v>
      </c>
      <c r="E45349" s="2"/>
      <c r="F45349" s="2"/>
      <c r="G45349" s="2"/>
      <c r="H45349" s="2"/>
    </row>
    <row r="45350" spans="2:8">
      <c r="B45350" s="2" t="s">
        <v>45799</v>
      </c>
      <c r="C45350" s="2">
        <v>33</v>
      </c>
      <c r="D45350" s="2" t="s">
        <v>455</v>
      </c>
      <c r="E45350" s="2"/>
      <c r="F45350" s="2"/>
      <c r="G45350" s="2"/>
      <c r="H45350" s="2"/>
    </row>
    <row r="45351" spans="2:8">
      <c r="B45351" s="2" t="s">
        <v>45800</v>
      </c>
      <c r="C45351" s="2">
        <v>35</v>
      </c>
      <c r="D45351" s="2" t="s">
        <v>455</v>
      </c>
      <c r="E45351" s="2"/>
      <c r="F45351" s="2"/>
      <c r="G45351" s="2"/>
      <c r="H45351" s="2"/>
    </row>
    <row r="45352" spans="2:8">
      <c r="B45352" s="2" t="s">
        <v>45801</v>
      </c>
      <c r="C45352" s="2">
        <v>36</v>
      </c>
      <c r="D45352" s="2" t="s">
        <v>455</v>
      </c>
      <c r="E45352" s="2"/>
      <c r="F45352" s="2"/>
      <c r="G45352" s="2"/>
      <c r="H45352" s="2"/>
    </row>
    <row r="45353" spans="2:8">
      <c r="B45353" s="2" t="s">
        <v>45802</v>
      </c>
      <c r="C45353" s="2">
        <v>36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45803</v>
      </c>
      <c r="C45354" s="2">
        <v>35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45804</v>
      </c>
      <c r="C45355" s="2">
        <v>34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45805</v>
      </c>
      <c r="C45356" s="2">
        <v>30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45806</v>
      </c>
      <c r="C45357" s="2">
        <v>28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45807</v>
      </c>
      <c r="C45358" s="2">
        <v>30</v>
      </c>
      <c r="D45358" s="2" t="s">
        <v>455</v>
      </c>
      <c r="E45358" s="2"/>
      <c r="F45358" s="2"/>
      <c r="G45358" s="2"/>
      <c r="H45358" s="2"/>
    </row>
    <row r="45359" spans="2:8">
      <c r="B45359" s="2" t="s">
        <v>45808</v>
      </c>
      <c r="C45359" s="2">
        <v>30</v>
      </c>
      <c r="D45359" s="2" t="s">
        <v>455</v>
      </c>
      <c r="E45359" s="2"/>
      <c r="F45359" s="2"/>
      <c r="G45359" s="2"/>
      <c r="H45359" s="2"/>
    </row>
    <row r="45360" spans="2:8">
      <c r="B45360" s="2" t="s">
        <v>45809</v>
      </c>
      <c r="C45360" s="2">
        <v>30</v>
      </c>
      <c r="D45360" s="2" t="s">
        <v>455</v>
      </c>
      <c r="E45360" s="2"/>
      <c r="F45360" s="2"/>
      <c r="G45360" s="2"/>
      <c r="H45360" s="2"/>
    </row>
    <row r="45361" spans="2:8">
      <c r="B45361" s="2" t="s">
        <v>45810</v>
      </c>
      <c r="C45361" s="2">
        <v>30</v>
      </c>
      <c r="D45361" s="2" t="s">
        <v>455</v>
      </c>
      <c r="E45361" s="2"/>
      <c r="F45361" s="2"/>
      <c r="G45361" s="2"/>
      <c r="H45361" s="2"/>
    </row>
    <row r="45362" spans="2:8">
      <c r="B45362" s="2" t="s">
        <v>45811</v>
      </c>
      <c r="C45362" s="2">
        <v>26</v>
      </c>
      <c r="D45362" s="2" t="s">
        <v>455</v>
      </c>
      <c r="E45362" s="2"/>
      <c r="F45362" s="2"/>
      <c r="G45362" s="2"/>
      <c r="H45362" s="2"/>
    </row>
    <row r="45363" spans="2:8">
      <c r="B45363" s="2" t="s">
        <v>45812</v>
      </c>
      <c r="C45363" s="2">
        <v>27</v>
      </c>
      <c r="D45363" s="2" t="s">
        <v>455</v>
      </c>
      <c r="E45363" s="2"/>
      <c r="F45363" s="2"/>
      <c r="G45363" s="2"/>
      <c r="H45363" s="2"/>
    </row>
    <row r="45364" spans="2:8">
      <c r="B45364" s="2" t="s">
        <v>45813</v>
      </c>
      <c r="C45364" s="2">
        <v>27</v>
      </c>
      <c r="D45364" s="2" t="s">
        <v>455</v>
      </c>
      <c r="E45364" s="2"/>
      <c r="F45364" s="2"/>
      <c r="G45364" s="2"/>
      <c r="H45364" s="2"/>
    </row>
    <row r="45365" spans="2:8">
      <c r="B45365" s="2" t="s">
        <v>45814</v>
      </c>
      <c r="C45365" s="2">
        <v>27</v>
      </c>
      <c r="D45365" s="2" t="s">
        <v>455</v>
      </c>
      <c r="E45365" s="2"/>
      <c r="F45365" s="2"/>
      <c r="G45365" s="2"/>
      <c r="H45365" s="2"/>
    </row>
    <row r="45366" spans="2:8">
      <c r="B45366" s="2" t="s">
        <v>45815</v>
      </c>
      <c r="C45366" s="2">
        <v>27</v>
      </c>
      <c r="D45366" s="2" t="s">
        <v>455</v>
      </c>
      <c r="E45366" s="2"/>
      <c r="F45366" s="2"/>
      <c r="G45366" s="2"/>
      <c r="H45366" s="2"/>
    </row>
    <row r="45367" spans="2:8">
      <c r="B45367" s="2" t="s">
        <v>45816</v>
      </c>
      <c r="C45367" s="2">
        <v>28</v>
      </c>
      <c r="D45367" s="2" t="s">
        <v>455</v>
      </c>
      <c r="E45367" s="2"/>
      <c r="F45367" s="2"/>
      <c r="G45367" s="2"/>
      <c r="H45367" s="2"/>
    </row>
    <row r="45368" spans="2:8">
      <c r="B45368" s="2" t="s">
        <v>45817</v>
      </c>
      <c r="C45368" s="2">
        <v>28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45818</v>
      </c>
      <c r="C45369" s="2">
        <v>17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45819</v>
      </c>
      <c r="C45370" s="2">
        <v>37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40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40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35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39</v>
      </c>
      <c r="D45375" s="2" t="s">
        <v>455</v>
      </c>
      <c r="E45375" s="2"/>
      <c r="F45375" s="2"/>
      <c r="G45375" s="2"/>
      <c r="H45375" s="2"/>
    </row>
    <row r="45376" spans="2:8">
      <c r="B45376" s="2" t="s">
        <v>45825</v>
      </c>
      <c r="C45376" s="2">
        <v>40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45826</v>
      </c>
      <c r="C45377" s="2">
        <v>40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45827</v>
      </c>
      <c r="C45378" s="2">
        <v>40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45828</v>
      </c>
      <c r="C45379" s="2">
        <v>30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45829</v>
      </c>
      <c r="C45380" s="2">
        <v>32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45830</v>
      </c>
      <c r="C45381" s="2">
        <v>33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45831</v>
      </c>
      <c r="C45382" s="2">
        <v>33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45832</v>
      </c>
      <c r="C45383" s="2">
        <v>26</v>
      </c>
      <c r="D45383" s="2" t="s">
        <v>455</v>
      </c>
      <c r="E45383" s="2"/>
      <c r="F45383" s="2"/>
      <c r="G45383" s="2"/>
      <c r="H45383" s="2"/>
    </row>
    <row r="45384" spans="2:8">
      <c r="B45384" s="2" t="s">
        <v>45833</v>
      </c>
      <c r="C45384" s="2">
        <v>24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22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27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45838</v>
      </c>
      <c r="C45389" s="2">
        <v>27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45839</v>
      </c>
      <c r="C45390" s="2">
        <v>28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45840</v>
      </c>
      <c r="C45391" s="2">
        <v>28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455</v>
      </c>
      <c r="E45393" s="2"/>
      <c r="F45393" s="2"/>
      <c r="G45393" s="2"/>
      <c r="H45393" s="2"/>
    </row>
    <row r="45394" spans="2:8">
      <c r="B45394" s="2" t="s">
        <v>45843</v>
      </c>
      <c r="C45394" s="2">
        <v>28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45844</v>
      </c>
      <c r="C45395" s="2">
        <v>27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45845</v>
      </c>
      <c r="C45396" s="2">
        <v>19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45846</v>
      </c>
      <c r="C45397" s="2">
        <v>29</v>
      </c>
      <c r="D45397" s="2" t="s">
        <v>455</v>
      </c>
      <c r="E45397" s="2"/>
      <c r="F45397" s="2"/>
      <c r="G45397" s="2"/>
      <c r="H45397" s="2"/>
    </row>
    <row r="45398" spans="2:8">
      <c r="B45398" s="2" t="s">
        <v>45847</v>
      </c>
      <c r="C45398" s="2">
        <v>30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45848</v>
      </c>
      <c r="C45399" s="2">
        <v>31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45849</v>
      </c>
      <c r="C45400" s="2">
        <v>31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45850</v>
      </c>
      <c r="C45401" s="2">
        <v>31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45851</v>
      </c>
      <c r="C45402" s="2">
        <v>31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45852</v>
      </c>
      <c r="C45403" s="2">
        <v>29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45853</v>
      </c>
      <c r="C45404" s="2">
        <v>26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45854</v>
      </c>
      <c r="C45405" s="2">
        <v>49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45855</v>
      </c>
      <c r="C45406" s="2">
        <v>51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45856</v>
      </c>
      <c r="C45407" s="2">
        <v>50</v>
      </c>
      <c r="D45407" s="2" t="s">
        <v>455</v>
      </c>
      <c r="E45407" s="2"/>
      <c r="F45407" s="2"/>
      <c r="G45407" s="2"/>
      <c r="H45407" s="2"/>
    </row>
    <row r="45408" spans="2:8">
      <c r="B45408" s="2" t="s">
        <v>45857</v>
      </c>
      <c r="C45408" s="2">
        <v>26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45858</v>
      </c>
      <c r="C45409" s="2">
        <v>27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45859</v>
      </c>
      <c r="C45410" s="2">
        <v>29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45860</v>
      </c>
      <c r="C45411" s="2">
        <v>48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45861</v>
      </c>
      <c r="C45412" s="2">
        <v>50</v>
      </c>
      <c r="D45412" s="2" t="s">
        <v>455</v>
      </c>
      <c r="E45412" s="2"/>
      <c r="F45412" s="2"/>
      <c r="G45412" s="2"/>
      <c r="H45412" s="2"/>
    </row>
    <row r="45413" spans="2:8">
      <c r="B45413" s="2" t="s">
        <v>45862</v>
      </c>
      <c r="C45413" s="2">
        <v>36</v>
      </c>
      <c r="D45413" s="2" t="s">
        <v>455</v>
      </c>
      <c r="E45413" s="2"/>
      <c r="F45413" s="2"/>
      <c r="G45413" s="2"/>
      <c r="H45413" s="2"/>
    </row>
    <row r="45414" spans="2:8">
      <c r="B45414" s="2" t="s">
        <v>45863</v>
      </c>
      <c r="C45414" s="2">
        <v>25</v>
      </c>
      <c r="D45414" s="2" t="s">
        <v>455</v>
      </c>
      <c r="E45414" s="2"/>
      <c r="F45414" s="2"/>
      <c r="G45414" s="2"/>
      <c r="H45414" s="2"/>
    </row>
    <row r="45415" spans="2:8">
      <c r="B45415" s="2" t="s">
        <v>45864</v>
      </c>
      <c r="C45415" s="2">
        <v>27</v>
      </c>
      <c r="D45415" s="2" t="s">
        <v>455</v>
      </c>
      <c r="E45415" s="2"/>
      <c r="F45415" s="2"/>
      <c r="G45415" s="2"/>
      <c r="H45415" s="2"/>
    </row>
    <row r="45416" spans="2:8">
      <c r="B45416" s="2" t="s">
        <v>45865</v>
      </c>
      <c r="C45416" s="2">
        <v>28</v>
      </c>
      <c r="D45416" s="2" t="s">
        <v>455</v>
      </c>
      <c r="E45416" s="2"/>
      <c r="F45416" s="2"/>
      <c r="G45416" s="2"/>
      <c r="H45416" s="2"/>
    </row>
    <row r="45417" spans="2:8">
      <c r="B45417" s="2" t="s">
        <v>45866</v>
      </c>
      <c r="C45417" s="2">
        <v>29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45867</v>
      </c>
      <c r="C45418" s="2">
        <v>29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45868</v>
      </c>
      <c r="C45419" s="2">
        <v>28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45869</v>
      </c>
      <c r="C45420" s="2">
        <v>29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45870</v>
      </c>
      <c r="C45421" s="2">
        <v>29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45871</v>
      </c>
      <c r="C45422" s="2">
        <v>29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45872</v>
      </c>
      <c r="C45423" s="2">
        <v>22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35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35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23</v>
      </c>
      <c r="D45430" s="2" t="s">
        <v>455</v>
      </c>
      <c r="E45430" s="2"/>
      <c r="F45430" s="2"/>
      <c r="G45430" s="2"/>
      <c r="H45430" s="2"/>
    </row>
    <row r="45431" spans="2:8">
      <c r="B45431" s="2" t="s">
        <v>45880</v>
      </c>
      <c r="C45431" s="2">
        <v>25</v>
      </c>
      <c r="D45431" s="2" t="s">
        <v>455</v>
      </c>
      <c r="E45431" s="2"/>
      <c r="F45431" s="2"/>
      <c r="G45431" s="2"/>
      <c r="H45431" s="2"/>
    </row>
    <row r="45432" spans="2:8">
      <c r="B45432" s="2" t="s">
        <v>45881</v>
      </c>
      <c r="C45432" s="2">
        <v>25</v>
      </c>
      <c r="D45432" s="2" t="s">
        <v>455</v>
      </c>
      <c r="E45432" s="2"/>
      <c r="F45432" s="2"/>
      <c r="G45432" s="2"/>
      <c r="H45432" s="2"/>
    </row>
    <row r="45433" spans="2:8">
      <c r="B45433" s="2" t="s">
        <v>45882</v>
      </c>
      <c r="C45433" s="2">
        <v>24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45883</v>
      </c>
      <c r="C45434" s="2">
        <v>23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45884</v>
      </c>
      <c r="C45435" s="2">
        <v>22</v>
      </c>
      <c r="D45435" s="2" t="s">
        <v>455</v>
      </c>
      <c r="E45435" s="2"/>
      <c r="F45435" s="2"/>
      <c r="G45435" s="2"/>
      <c r="H45435" s="2"/>
    </row>
    <row r="45436" spans="2:8">
      <c r="B45436" s="2" t="s">
        <v>45885</v>
      </c>
      <c r="C45436" s="2">
        <v>22</v>
      </c>
      <c r="D45436" s="2" t="s">
        <v>455</v>
      </c>
      <c r="E45436" s="2"/>
      <c r="F45436" s="2"/>
      <c r="G45436" s="2"/>
      <c r="H45436" s="2"/>
    </row>
    <row r="45437" spans="2:8">
      <c r="B45437" s="2" t="s">
        <v>45886</v>
      </c>
      <c r="C45437" s="2">
        <v>21</v>
      </c>
      <c r="D45437" s="2" t="s">
        <v>455</v>
      </c>
      <c r="E45437" s="2"/>
      <c r="F45437" s="2"/>
      <c r="G45437" s="2"/>
      <c r="H45437" s="2"/>
    </row>
    <row r="45438" spans="2:8">
      <c r="B45438" s="2" t="s">
        <v>45887</v>
      </c>
      <c r="C45438" s="2">
        <v>18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45888</v>
      </c>
      <c r="C45439" s="2">
        <v>23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33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32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19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36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45895</v>
      </c>
      <c r="C45446" s="2">
        <v>37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45896</v>
      </c>
      <c r="C45447" s="2">
        <v>34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45897</v>
      </c>
      <c r="C45448" s="2">
        <v>31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45898</v>
      </c>
      <c r="C45449" s="2">
        <v>29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26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34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10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14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19</v>
      </c>
      <c r="D45462" s="2" t="s">
        <v>455</v>
      </c>
      <c r="E45462" s="2"/>
      <c r="F45462" s="2"/>
      <c r="G45462" s="2"/>
      <c r="H45462" s="2"/>
    </row>
    <row r="45463" spans="2:8">
      <c r="B45463" s="2" t="s">
        <v>45912</v>
      </c>
      <c r="C45463" s="2">
        <v>22</v>
      </c>
      <c r="D45463" s="2" t="s">
        <v>455</v>
      </c>
      <c r="E45463" s="2"/>
      <c r="F45463" s="2"/>
      <c r="G45463" s="2"/>
      <c r="H45463" s="2"/>
    </row>
    <row r="45464" spans="2:8">
      <c r="B45464" s="2" t="s">
        <v>45913</v>
      </c>
      <c r="C45464" s="2">
        <v>40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45914</v>
      </c>
      <c r="C45465" s="2">
        <v>40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45915</v>
      </c>
      <c r="C45466" s="2">
        <v>40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45916</v>
      </c>
      <c r="C45467" s="2">
        <v>38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45917</v>
      </c>
      <c r="C45468" s="2">
        <v>35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45918</v>
      </c>
      <c r="C45469" s="2">
        <v>29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45919</v>
      </c>
      <c r="C45470" s="2">
        <v>28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45921</v>
      </c>
      <c r="C45472" s="2">
        <v>28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45922</v>
      </c>
      <c r="C45473" s="2">
        <v>29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45923</v>
      </c>
      <c r="C45474" s="2">
        <v>29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45924</v>
      </c>
      <c r="C45475" s="2">
        <v>28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45925</v>
      </c>
      <c r="C45476" s="2">
        <v>19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45926</v>
      </c>
      <c r="C45477" s="2">
        <v>21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45927</v>
      </c>
      <c r="C45478" s="2">
        <v>22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45928</v>
      </c>
      <c r="C45479" s="2">
        <v>22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45929</v>
      </c>
      <c r="C45480" s="2">
        <v>11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11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27</v>
      </c>
      <c r="D45482" s="2" t="s">
        <v>455</v>
      </c>
      <c r="E45482" s="2"/>
      <c r="F45482" s="2"/>
      <c r="G45482" s="2"/>
      <c r="H45482" s="2"/>
    </row>
    <row r="45483" spans="2:8">
      <c r="B45483" s="2" t="s">
        <v>45932</v>
      </c>
      <c r="C45483" s="2">
        <v>29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45933</v>
      </c>
      <c r="C45484" s="2">
        <v>32</v>
      </c>
      <c r="D45484" s="2" t="s">
        <v>455</v>
      </c>
      <c r="E45484" s="2"/>
      <c r="F45484" s="2"/>
      <c r="G45484" s="2"/>
      <c r="H45484" s="2"/>
    </row>
    <row r="45485" spans="2:8">
      <c r="B45485" s="2" t="s">
        <v>45934</v>
      </c>
      <c r="C45485" s="2">
        <v>31</v>
      </c>
      <c r="D45485" s="2" t="s">
        <v>455</v>
      </c>
      <c r="E45485" s="2"/>
      <c r="F45485" s="2"/>
      <c r="G45485" s="2"/>
      <c r="H45485" s="2"/>
    </row>
    <row r="45486" spans="2:8">
      <c r="B45486" s="2" t="s">
        <v>45935</v>
      </c>
      <c r="C45486" s="2">
        <v>30</v>
      </c>
      <c r="D45486" s="2" t="s">
        <v>455</v>
      </c>
      <c r="E45486" s="2"/>
      <c r="F45486" s="2"/>
      <c r="G45486" s="2"/>
      <c r="H45486" s="2"/>
    </row>
    <row r="45487" spans="2:8">
      <c r="B45487" s="2" t="s">
        <v>45936</v>
      </c>
      <c r="C45487" s="2">
        <v>22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45937</v>
      </c>
      <c r="C45488" s="2">
        <v>32</v>
      </c>
      <c r="D45488" s="2" t="s">
        <v>455</v>
      </c>
      <c r="E45488" s="2"/>
      <c r="F45488" s="2"/>
      <c r="G45488" s="2"/>
      <c r="H45488" s="2"/>
    </row>
    <row r="45489" spans="2:8">
      <c r="B45489" s="2" t="s">
        <v>45938</v>
      </c>
      <c r="C45489" s="2">
        <v>33</v>
      </c>
      <c r="D45489" s="2" t="s">
        <v>455</v>
      </c>
      <c r="E45489" s="2"/>
      <c r="F45489" s="2"/>
      <c r="G45489" s="2"/>
      <c r="H45489" s="2"/>
    </row>
    <row r="45490" spans="2:8">
      <c r="B45490" s="2" t="s">
        <v>45939</v>
      </c>
      <c r="C45490" s="2">
        <v>35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45940</v>
      </c>
      <c r="C45491" s="2">
        <v>34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45941</v>
      </c>
      <c r="C45492" s="2">
        <v>32</v>
      </c>
      <c r="D45492" s="2" t="s">
        <v>455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455</v>
      </c>
      <c r="E45493" s="2"/>
      <c r="F45493" s="2"/>
      <c r="G45493" s="2"/>
      <c r="H45493" s="2"/>
    </row>
    <row r="45494" spans="2:8">
      <c r="B45494" s="2" t="s">
        <v>45943</v>
      </c>
      <c r="C45494" s="2">
        <v>28</v>
      </c>
      <c r="D45494" s="2" t="s">
        <v>455</v>
      </c>
      <c r="E45494" s="2"/>
      <c r="F45494" s="2"/>
      <c r="G45494" s="2"/>
      <c r="H45494" s="2"/>
    </row>
    <row r="45495" spans="2:8">
      <c r="B45495" s="2" t="s">
        <v>45944</v>
      </c>
      <c r="C45495" s="2">
        <v>26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45945</v>
      </c>
      <c r="C45496" s="2">
        <v>20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17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45952</v>
      </c>
      <c r="C45503" s="2">
        <v>18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45953</v>
      </c>
      <c r="C45504" s="2">
        <v>19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45954</v>
      </c>
      <c r="C45505" s="2">
        <v>18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45955</v>
      </c>
      <c r="C45506" s="2">
        <v>19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45956</v>
      </c>
      <c r="C45507" s="2">
        <v>19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45957</v>
      </c>
      <c r="C45508" s="2">
        <v>18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45958</v>
      </c>
      <c r="C45509" s="2">
        <v>17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45959</v>
      </c>
      <c r="C45510" s="2">
        <v>17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45960</v>
      </c>
      <c r="C45511" s="2">
        <v>16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45961</v>
      </c>
      <c r="C45512" s="2">
        <v>15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45962</v>
      </c>
      <c r="C45513" s="2">
        <v>15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45963</v>
      </c>
      <c r="C45514" s="2">
        <v>14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45964</v>
      </c>
      <c r="C45515" s="2">
        <v>33</v>
      </c>
      <c r="D45515" s="2" t="s">
        <v>455</v>
      </c>
      <c r="E45515" s="2"/>
      <c r="F45515" s="2"/>
      <c r="G45515" s="2"/>
      <c r="H45515" s="2"/>
    </row>
    <row r="45516" spans="2:8">
      <c r="B45516" s="2" t="s">
        <v>45965</v>
      </c>
      <c r="C45516" s="2">
        <v>35</v>
      </c>
      <c r="D45516" s="2" t="s">
        <v>455</v>
      </c>
      <c r="E45516" s="2"/>
      <c r="F45516" s="2"/>
      <c r="G45516" s="2"/>
      <c r="H45516" s="2"/>
    </row>
    <row r="45517" spans="2:8">
      <c r="B45517" s="2" t="s">
        <v>45966</v>
      </c>
      <c r="C45517" s="2">
        <v>34</v>
      </c>
      <c r="D45517" s="2" t="s">
        <v>455</v>
      </c>
      <c r="E45517" s="2"/>
      <c r="F45517" s="2"/>
      <c r="G45517" s="2"/>
      <c r="H45517" s="2"/>
    </row>
    <row r="45518" spans="2:8">
      <c r="B45518" s="2" t="s">
        <v>45967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17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18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18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18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18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17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15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15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15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16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17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17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15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27</v>
      </c>
      <c r="D45535" s="2" t="s">
        <v>455</v>
      </c>
      <c r="E45535" s="2"/>
      <c r="F45535" s="2"/>
      <c r="G45535" s="2"/>
      <c r="H45535" s="2"/>
    </row>
    <row r="45536" spans="2:8">
      <c r="B45536" s="2" t="s">
        <v>45985</v>
      </c>
      <c r="C45536" s="2">
        <v>28</v>
      </c>
      <c r="D45536" s="2" t="s">
        <v>455</v>
      </c>
      <c r="E45536" s="2"/>
      <c r="F45536" s="2"/>
      <c r="G45536" s="2"/>
      <c r="H45536" s="2"/>
    </row>
    <row r="45537" spans="2:8">
      <c r="B45537" s="2" t="s">
        <v>45986</v>
      </c>
      <c r="C45537" s="2">
        <v>28</v>
      </c>
      <c r="D45537" s="2" t="s">
        <v>455</v>
      </c>
      <c r="E45537" s="2"/>
      <c r="F45537" s="2"/>
      <c r="G45537" s="2"/>
      <c r="H45537" s="2"/>
    </row>
    <row r="45538" spans="2:8">
      <c r="B45538" s="2" t="s">
        <v>45987</v>
      </c>
      <c r="C45538" s="2">
        <v>28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45988</v>
      </c>
      <c r="C45539" s="2">
        <v>22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45989</v>
      </c>
      <c r="C45540" s="2">
        <v>32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45990</v>
      </c>
      <c r="C45541" s="2">
        <v>33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45991</v>
      </c>
      <c r="C45542" s="2">
        <v>32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45992</v>
      </c>
      <c r="C45543" s="2">
        <v>32</v>
      </c>
      <c r="D45543" s="2" t="s">
        <v>455</v>
      </c>
      <c r="E45543" s="2"/>
      <c r="F45543" s="2"/>
      <c r="G45543" s="2"/>
      <c r="H45543" s="2"/>
    </row>
    <row r="45544" spans="2:8">
      <c r="B45544" s="2" t="s">
        <v>45993</v>
      </c>
      <c r="C45544" s="2">
        <v>33</v>
      </c>
      <c r="D45544" s="2" t="s">
        <v>455</v>
      </c>
      <c r="E45544" s="2"/>
      <c r="F45544" s="2"/>
      <c r="G45544" s="2"/>
      <c r="H45544" s="2"/>
    </row>
    <row r="45545" spans="2:8">
      <c r="B45545" s="2" t="s">
        <v>45994</v>
      </c>
      <c r="C45545" s="2">
        <v>24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45995</v>
      </c>
      <c r="C45546" s="2">
        <v>30</v>
      </c>
      <c r="D45546" s="2" t="s">
        <v>455</v>
      </c>
      <c r="E45546" s="2"/>
      <c r="F45546" s="2"/>
      <c r="G45546" s="2"/>
      <c r="H45546" s="2"/>
    </row>
    <row r="45547" spans="2:8">
      <c r="B45547" s="2" t="s">
        <v>45996</v>
      </c>
      <c r="C45547" s="2">
        <v>29</v>
      </c>
      <c r="D45547" s="2" t="s">
        <v>455</v>
      </c>
      <c r="E45547" s="2"/>
      <c r="F45547" s="2"/>
      <c r="G45547" s="2"/>
      <c r="H45547" s="2"/>
    </row>
    <row r="45548" spans="2:8">
      <c r="B45548" s="2" t="s">
        <v>45997</v>
      </c>
      <c r="C45548" s="2">
        <v>29</v>
      </c>
      <c r="D45548" s="2" t="s">
        <v>455</v>
      </c>
      <c r="E45548" s="2"/>
      <c r="F45548" s="2"/>
      <c r="G45548" s="2"/>
      <c r="H45548" s="2"/>
    </row>
    <row r="45549" spans="2:8">
      <c r="B45549" s="2" t="s">
        <v>45998</v>
      </c>
      <c r="C45549" s="2">
        <v>25</v>
      </c>
      <c r="D45549" s="2" t="s">
        <v>455</v>
      </c>
      <c r="E45549" s="2"/>
      <c r="F45549" s="2"/>
      <c r="G45549" s="2"/>
      <c r="H45549" s="2"/>
    </row>
    <row r="45550" spans="2:8">
      <c r="B45550" s="2" t="s">
        <v>45999</v>
      </c>
      <c r="C45550" s="2">
        <v>28</v>
      </c>
      <c r="D45550" s="2" t="s">
        <v>455</v>
      </c>
      <c r="E45550" s="2"/>
      <c r="F45550" s="2"/>
      <c r="G45550" s="2"/>
      <c r="H45550" s="2"/>
    </row>
    <row r="45551" spans="2:8">
      <c r="B45551" s="2" t="s">
        <v>46000</v>
      </c>
      <c r="C45551" s="2">
        <v>28</v>
      </c>
      <c r="D45551" s="2" t="s">
        <v>455</v>
      </c>
      <c r="E45551" s="2"/>
      <c r="F45551" s="2"/>
      <c r="G45551" s="2"/>
      <c r="H45551" s="2"/>
    </row>
    <row r="45552" spans="2:8">
      <c r="B45552" s="2" t="s">
        <v>46001</v>
      </c>
      <c r="C45552" s="2">
        <v>28</v>
      </c>
      <c r="D45552" s="2" t="s">
        <v>455</v>
      </c>
      <c r="E45552" s="2"/>
      <c r="F45552" s="2"/>
      <c r="G45552" s="2"/>
      <c r="H45552" s="2"/>
    </row>
    <row r="45553" spans="2:8">
      <c r="B45553" s="2" t="s">
        <v>46002</v>
      </c>
      <c r="C45553" s="2">
        <v>30</v>
      </c>
      <c r="D45553" s="2" t="s">
        <v>455</v>
      </c>
      <c r="E45553" s="2"/>
      <c r="F45553" s="2"/>
      <c r="G45553" s="2"/>
      <c r="H45553" s="2"/>
    </row>
    <row r="45554" spans="2:8">
      <c r="B45554" s="2" t="s">
        <v>46003</v>
      </c>
      <c r="C45554" s="2">
        <v>30</v>
      </c>
      <c r="D45554" s="2" t="s">
        <v>455</v>
      </c>
      <c r="E45554" s="2"/>
      <c r="F45554" s="2"/>
      <c r="G45554" s="2"/>
      <c r="H45554" s="2"/>
    </row>
    <row r="45555" spans="2:8">
      <c r="B45555" s="2" t="s">
        <v>46004</v>
      </c>
      <c r="C45555" s="2">
        <v>30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46005</v>
      </c>
      <c r="C45556" s="2">
        <v>19</v>
      </c>
      <c r="D45556" s="2" t="s">
        <v>455</v>
      </c>
      <c r="E45556" s="2"/>
      <c r="F45556" s="2"/>
      <c r="G45556" s="2"/>
      <c r="H45556" s="2"/>
    </row>
    <row r="45557" spans="2:8">
      <c r="B45557" s="2" t="s">
        <v>46006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33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36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46013</v>
      </c>
      <c r="C45564" s="2">
        <v>38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46014</v>
      </c>
      <c r="C45565" s="2">
        <v>37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46015</v>
      </c>
      <c r="C45566" s="2">
        <v>38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46016</v>
      </c>
      <c r="C45567" s="2">
        <v>30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46019</v>
      </c>
      <c r="C45570" s="2">
        <v>30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46020</v>
      </c>
      <c r="C45571" s="2">
        <v>31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46021</v>
      </c>
      <c r="C45572" s="2">
        <v>30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46022</v>
      </c>
      <c r="C45573" s="2">
        <v>29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46023</v>
      </c>
      <c r="C45574" s="2">
        <v>28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46025</v>
      </c>
      <c r="C45576" s="2">
        <v>23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46026</v>
      </c>
      <c r="C45577" s="2">
        <v>29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26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46034</v>
      </c>
      <c r="C45585" s="2">
        <v>30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46037</v>
      </c>
      <c r="C45588" s="2">
        <v>32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46038</v>
      </c>
      <c r="C45589" s="2">
        <v>33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46039</v>
      </c>
      <c r="C45590" s="2">
        <v>33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46040</v>
      </c>
      <c r="C45591" s="2">
        <v>31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46041</v>
      </c>
      <c r="C45592" s="2">
        <v>25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46042</v>
      </c>
      <c r="C45593" s="2">
        <v>30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46043</v>
      </c>
      <c r="C45594" s="2">
        <v>33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46044</v>
      </c>
      <c r="C45595" s="2">
        <v>35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46045</v>
      </c>
      <c r="C45596" s="2">
        <v>34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46046</v>
      </c>
      <c r="C45597" s="2">
        <v>35</v>
      </c>
      <c r="D45597" s="2" t="s">
        <v>455</v>
      </c>
      <c r="E45597" s="2"/>
      <c r="F45597" s="2"/>
      <c r="G45597" s="2"/>
      <c r="H45597" s="2"/>
    </row>
    <row r="45598" spans="2:8">
      <c r="B45598" s="2" t="s">
        <v>46047</v>
      </c>
      <c r="C45598" s="2">
        <v>35</v>
      </c>
      <c r="D45598" s="2" t="s">
        <v>455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46050</v>
      </c>
      <c r="C45601" s="2">
        <v>29</v>
      </c>
      <c r="D45601" s="2" t="s">
        <v>455</v>
      </c>
      <c r="E45601" s="2"/>
      <c r="F45601" s="2"/>
      <c r="G45601" s="2"/>
      <c r="H45601" s="2"/>
    </row>
    <row r="45602" spans="2:8">
      <c r="B45602" s="2" t="s">
        <v>46051</v>
      </c>
      <c r="C45602" s="2">
        <v>30</v>
      </c>
      <c r="D45602" s="2" t="s">
        <v>455</v>
      </c>
      <c r="E45602" s="2"/>
      <c r="F45602" s="2"/>
      <c r="G45602" s="2"/>
      <c r="H45602" s="2"/>
    </row>
    <row r="45603" spans="2:8">
      <c r="B45603" s="2" t="s">
        <v>46052</v>
      </c>
      <c r="C45603" s="2">
        <v>30</v>
      </c>
      <c r="D45603" s="2" t="s">
        <v>455</v>
      </c>
      <c r="E45603" s="2"/>
      <c r="F45603" s="2"/>
      <c r="G45603" s="2"/>
      <c r="H45603" s="2"/>
    </row>
    <row r="45604" spans="2:8">
      <c r="B45604" s="2" t="s">
        <v>46053</v>
      </c>
      <c r="C45604" s="2">
        <v>30</v>
      </c>
      <c r="D45604" s="2" t="s">
        <v>455</v>
      </c>
      <c r="E45604" s="2"/>
      <c r="F45604" s="2"/>
      <c r="G45604" s="2"/>
      <c r="H45604" s="2"/>
    </row>
    <row r="45605" spans="2:8">
      <c r="B45605" s="2" t="s">
        <v>46054</v>
      </c>
      <c r="C45605" s="2">
        <v>26</v>
      </c>
      <c r="D45605" s="2" t="s">
        <v>455</v>
      </c>
      <c r="E45605" s="2"/>
      <c r="F45605" s="2"/>
      <c r="G45605" s="2"/>
      <c r="H45605" s="2"/>
    </row>
    <row r="45606" spans="2:8">
      <c r="B45606" s="2" t="s">
        <v>46055</v>
      </c>
      <c r="C45606" s="2">
        <v>16</v>
      </c>
      <c r="D45606" s="2" t="s">
        <v>455</v>
      </c>
      <c r="E45606" s="2"/>
      <c r="F45606" s="2"/>
      <c r="G45606" s="2"/>
      <c r="H45606" s="2"/>
    </row>
    <row r="45607" spans="2:8">
      <c r="B45607" s="2" t="s">
        <v>46056</v>
      </c>
      <c r="C45607" s="2">
        <v>13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16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18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18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18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18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18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18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18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18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17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17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16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15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16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22</v>
      </c>
      <c r="D45622" s="2" t="s">
        <v>455</v>
      </c>
      <c r="E45622" s="2"/>
      <c r="F45622" s="2"/>
      <c r="G45622" s="2"/>
      <c r="H45622" s="2"/>
    </row>
    <row r="45623" spans="2:8">
      <c r="B45623" s="2" t="s">
        <v>46072</v>
      </c>
      <c r="C45623" s="2">
        <v>22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46073</v>
      </c>
      <c r="C45624" s="2">
        <v>23</v>
      </c>
      <c r="D45624" s="2" t="s">
        <v>455</v>
      </c>
      <c r="E45624" s="2"/>
      <c r="F45624" s="2"/>
      <c r="G45624" s="2"/>
      <c r="H45624" s="2"/>
    </row>
    <row r="45625" spans="2:8">
      <c r="B45625" s="2" t="s">
        <v>46074</v>
      </c>
      <c r="C45625" s="2">
        <v>23</v>
      </c>
      <c r="D45625" s="2" t="s">
        <v>455</v>
      </c>
      <c r="E45625" s="2"/>
      <c r="F45625" s="2"/>
      <c r="G45625" s="2"/>
      <c r="H45625" s="2"/>
    </row>
    <row r="45626" spans="2:8">
      <c r="B45626" s="2" t="s">
        <v>46075</v>
      </c>
      <c r="C45626" s="2">
        <v>23</v>
      </c>
      <c r="D45626" s="2" t="s">
        <v>455</v>
      </c>
      <c r="E45626" s="2"/>
      <c r="F45626" s="2"/>
      <c r="G45626" s="2"/>
      <c r="H45626" s="2"/>
    </row>
    <row r="45627" spans="2:8">
      <c r="B45627" s="2" t="s">
        <v>46076</v>
      </c>
      <c r="C45627" s="2">
        <v>30</v>
      </c>
      <c r="D45627" s="2" t="s">
        <v>455</v>
      </c>
      <c r="E45627" s="2"/>
      <c r="F45627" s="2"/>
      <c r="G45627" s="2"/>
      <c r="H45627" s="2"/>
    </row>
    <row r="45628" spans="2:8">
      <c r="B45628" s="2" t="s">
        <v>46077</v>
      </c>
      <c r="C45628" s="2">
        <v>33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46078</v>
      </c>
      <c r="C45629" s="2">
        <v>33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46079</v>
      </c>
      <c r="C45630" s="2">
        <v>32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46080</v>
      </c>
      <c r="C45631" s="2">
        <v>32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46081</v>
      </c>
      <c r="C45632" s="2">
        <v>30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46082</v>
      </c>
      <c r="C45633" s="2">
        <v>22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46083</v>
      </c>
      <c r="C45634" s="2">
        <v>25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46084</v>
      </c>
      <c r="C45635" s="2">
        <v>27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46085</v>
      </c>
      <c r="C45636" s="2">
        <v>25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46086</v>
      </c>
      <c r="C45637" s="2">
        <v>25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46087</v>
      </c>
      <c r="C45638" s="2">
        <v>25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46088</v>
      </c>
      <c r="C45639" s="2">
        <v>25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46089</v>
      </c>
      <c r="C45640" s="2">
        <v>15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18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19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18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30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30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46118</v>
      </c>
      <c r="C45669" s="2">
        <v>31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46119</v>
      </c>
      <c r="C45670" s="2">
        <v>32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46120</v>
      </c>
      <c r="C45671" s="2">
        <v>33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46121</v>
      </c>
      <c r="C45672" s="2">
        <v>33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46122</v>
      </c>
      <c r="C45673" s="2">
        <v>32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46123</v>
      </c>
      <c r="C45674" s="2">
        <v>26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46125</v>
      </c>
      <c r="C45676" s="2">
        <v>27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46126</v>
      </c>
      <c r="C45677" s="2">
        <v>27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46127</v>
      </c>
      <c r="C45678" s="2">
        <v>28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46128</v>
      </c>
      <c r="C45679" s="2">
        <v>28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46129</v>
      </c>
      <c r="C45680" s="2">
        <v>27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46130</v>
      </c>
      <c r="C45681" s="2">
        <v>27</v>
      </c>
      <c r="D45681" s="2" t="s">
        <v>455</v>
      </c>
      <c r="E45681" s="2"/>
      <c r="F45681" s="2"/>
      <c r="G45681" s="2"/>
      <c r="H45681" s="2"/>
    </row>
    <row r="45682" spans="2:8">
      <c r="B45682" s="2" t="s">
        <v>46131</v>
      </c>
      <c r="C45682" s="2">
        <v>27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46132</v>
      </c>
      <c r="C45683" s="2">
        <v>31</v>
      </c>
      <c r="D45683" s="2" t="s">
        <v>455</v>
      </c>
      <c r="E45683" s="2"/>
      <c r="F45683" s="2"/>
      <c r="G45683" s="2"/>
      <c r="H45683" s="2"/>
    </row>
    <row r="45684" spans="2:8">
      <c r="B45684" s="2" t="s">
        <v>46133</v>
      </c>
      <c r="C45684" s="2">
        <v>33</v>
      </c>
      <c r="D45684" s="2" t="s">
        <v>455</v>
      </c>
      <c r="E45684" s="2"/>
      <c r="F45684" s="2"/>
      <c r="G45684" s="2"/>
      <c r="H45684" s="2"/>
    </row>
    <row r="45685" spans="2:8">
      <c r="B45685" s="2" t="s">
        <v>46134</v>
      </c>
      <c r="C45685" s="2">
        <v>34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46135</v>
      </c>
      <c r="C45686" s="2">
        <v>34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46136</v>
      </c>
      <c r="C45687" s="2">
        <v>33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46137</v>
      </c>
      <c r="C45688" s="2">
        <v>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33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32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24</v>
      </c>
      <c r="D45695" s="2" t="s">
        <v>455</v>
      </c>
      <c r="E45695" s="2"/>
      <c r="F45695" s="2"/>
      <c r="G45695" s="2"/>
      <c r="H45695" s="2"/>
    </row>
    <row r="45696" spans="2:8">
      <c r="B45696" s="2" t="s">
        <v>46145</v>
      </c>
      <c r="C45696" s="2">
        <v>26</v>
      </c>
      <c r="D45696" s="2" t="s">
        <v>455</v>
      </c>
      <c r="E45696" s="2"/>
      <c r="F45696" s="2"/>
      <c r="G45696" s="2"/>
      <c r="H45696" s="2"/>
    </row>
    <row r="45697" spans="2:8">
      <c r="B45697" s="2" t="s">
        <v>46146</v>
      </c>
      <c r="C45697" s="2">
        <v>27</v>
      </c>
      <c r="D45697" s="2" t="s">
        <v>455</v>
      </c>
      <c r="E45697" s="2"/>
      <c r="F45697" s="2"/>
      <c r="G45697" s="2"/>
      <c r="H45697" s="2"/>
    </row>
    <row r="45698" spans="2:8">
      <c r="B45698" s="2" t="s">
        <v>46147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34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32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34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46152</v>
      </c>
      <c r="C45703" s="2">
        <v>37</v>
      </c>
      <c r="D45703" s="2" t="s">
        <v>455</v>
      </c>
      <c r="E45703" s="2"/>
      <c r="F45703" s="2"/>
      <c r="G45703" s="2"/>
      <c r="H45703" s="2"/>
    </row>
    <row r="45704" spans="2:8">
      <c r="B45704" s="2" t="s">
        <v>46153</v>
      </c>
      <c r="C45704" s="2">
        <v>36</v>
      </c>
      <c r="D45704" s="2" t="s">
        <v>455</v>
      </c>
      <c r="E45704" s="2"/>
      <c r="F45704" s="2"/>
      <c r="G45704" s="2"/>
      <c r="H45704" s="2"/>
    </row>
    <row r="45705" spans="2:8">
      <c r="B45705" s="2" t="s">
        <v>46154</v>
      </c>
      <c r="C45705" s="2">
        <v>36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46155</v>
      </c>
      <c r="C45706" s="2">
        <v>32</v>
      </c>
      <c r="D45706" s="2" t="s">
        <v>455</v>
      </c>
      <c r="E45706" s="2"/>
      <c r="F45706" s="2"/>
      <c r="G45706" s="2"/>
      <c r="H45706" s="2"/>
    </row>
    <row r="45707" spans="2:8">
      <c r="B45707" s="2" t="s">
        <v>46156</v>
      </c>
      <c r="C45707" s="2">
        <v>18</v>
      </c>
      <c r="D45707" s="2" t="s">
        <v>455</v>
      </c>
      <c r="E45707" s="2"/>
      <c r="F45707" s="2"/>
      <c r="G45707" s="2"/>
      <c r="H45707" s="2"/>
    </row>
    <row r="45708" spans="2:8">
      <c r="B45708" s="2" t="s">
        <v>46157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17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16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18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19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19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19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19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18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23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35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36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24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46193</v>
      </c>
      <c r="C45744" s="2">
        <v>28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46194</v>
      </c>
      <c r="C45745" s="2">
        <v>30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46195</v>
      </c>
      <c r="C45746" s="2">
        <v>30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46196</v>
      </c>
      <c r="C45747" s="2">
        <v>31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46197</v>
      </c>
      <c r="C45748" s="2">
        <v>35</v>
      </c>
      <c r="D45748" s="2" t="s">
        <v>455</v>
      </c>
      <c r="E45748" s="2"/>
      <c r="F45748" s="2"/>
      <c r="G45748" s="2"/>
      <c r="H45748" s="2"/>
    </row>
    <row r="45749" spans="2:8">
      <c r="B45749" s="2" t="s">
        <v>46198</v>
      </c>
      <c r="C45749" s="2">
        <v>36</v>
      </c>
      <c r="D45749" s="2" t="s">
        <v>455</v>
      </c>
      <c r="E45749" s="2"/>
      <c r="F45749" s="2"/>
      <c r="G45749" s="2"/>
      <c r="H45749" s="2"/>
    </row>
    <row r="45750" spans="2:8">
      <c r="B45750" s="2" t="s">
        <v>46199</v>
      </c>
      <c r="C45750" s="2">
        <v>35</v>
      </c>
      <c r="D45750" s="2" t="s">
        <v>455</v>
      </c>
      <c r="E45750" s="2"/>
      <c r="F45750" s="2"/>
      <c r="G45750" s="2"/>
      <c r="H45750" s="2"/>
    </row>
    <row r="45751" spans="2:8">
      <c r="B45751" s="2" t="s">
        <v>46200</v>
      </c>
      <c r="C45751" s="2">
        <v>34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46201</v>
      </c>
      <c r="C45752" s="2">
        <v>35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46202</v>
      </c>
      <c r="C45753" s="2">
        <v>30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46203</v>
      </c>
      <c r="C45754" s="2">
        <v>36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46204</v>
      </c>
      <c r="C45755" s="2">
        <v>35</v>
      </c>
      <c r="D45755" s="2" t="s">
        <v>455</v>
      </c>
      <c r="E45755" s="2"/>
      <c r="F45755" s="2"/>
      <c r="G45755" s="2"/>
      <c r="H45755" s="2"/>
    </row>
    <row r="45756" spans="2:8">
      <c r="B45756" s="2" t="s">
        <v>46205</v>
      </c>
      <c r="C45756" s="2">
        <v>29</v>
      </c>
      <c r="D45756" s="2" t="s">
        <v>455</v>
      </c>
      <c r="E45756" s="2"/>
      <c r="F45756" s="2"/>
      <c r="G45756" s="2"/>
      <c r="H45756" s="2"/>
    </row>
    <row r="45757" spans="2:8">
      <c r="B45757" s="2" t="s">
        <v>46206</v>
      </c>
      <c r="C45757" s="2">
        <v>34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29</v>
      </c>
      <c r="D45758" s="2" t="s">
        <v>455</v>
      </c>
      <c r="E45758" s="2"/>
      <c r="F45758" s="2"/>
      <c r="G45758" s="2"/>
      <c r="H45758" s="2"/>
    </row>
    <row r="45759" spans="2:8">
      <c r="B45759" s="2" t="s">
        <v>46208</v>
      </c>
      <c r="C45759" s="2">
        <v>30</v>
      </c>
      <c r="D45759" s="2" t="s">
        <v>455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455</v>
      </c>
      <c r="E45760" s="2"/>
      <c r="F45760" s="2"/>
      <c r="G45760" s="2"/>
      <c r="H45760" s="2"/>
    </row>
    <row r="45761" spans="2:8">
      <c r="B45761" s="2" t="s">
        <v>46210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31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28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46217</v>
      </c>
      <c r="C45768" s="2">
        <v>19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46218</v>
      </c>
      <c r="C45769" s="2">
        <v>22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46219</v>
      </c>
      <c r="C45770" s="2">
        <v>22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46220</v>
      </c>
      <c r="C45771" s="2">
        <v>24</v>
      </c>
      <c r="D45771" s="2" t="s">
        <v>455</v>
      </c>
      <c r="E45771" s="2"/>
      <c r="F45771" s="2"/>
      <c r="G45771" s="2"/>
      <c r="H45771" s="2"/>
    </row>
    <row r="45772" spans="2:8">
      <c r="B45772" s="2" t="s">
        <v>46221</v>
      </c>
      <c r="C45772" s="2">
        <v>28</v>
      </c>
      <c r="D45772" s="2" t="s">
        <v>455</v>
      </c>
      <c r="E45772" s="2"/>
      <c r="F45772" s="2"/>
      <c r="G45772" s="2"/>
      <c r="H45772" s="2"/>
    </row>
    <row r="45773" spans="2:8">
      <c r="B45773" s="2" t="s">
        <v>46222</v>
      </c>
      <c r="C45773" s="2">
        <v>27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46225</v>
      </c>
      <c r="C45776" s="2">
        <v>26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46226</v>
      </c>
      <c r="C45777" s="2">
        <v>25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46227</v>
      </c>
      <c r="C45778" s="2">
        <v>29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32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32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25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46234</v>
      </c>
      <c r="C45785" s="2">
        <v>26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46235</v>
      </c>
      <c r="C45786" s="2">
        <v>26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46236</v>
      </c>
      <c r="C45787" s="2">
        <v>27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46237</v>
      </c>
      <c r="C45788" s="2">
        <v>28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28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46243</v>
      </c>
      <c r="C45794" s="2">
        <v>30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46244</v>
      </c>
      <c r="C45795" s="2">
        <v>30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46245</v>
      </c>
      <c r="C45796" s="2">
        <v>30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46246</v>
      </c>
      <c r="C45797" s="2">
        <v>30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46247</v>
      </c>
      <c r="C45798" s="2">
        <v>29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46248</v>
      </c>
      <c r="C45799" s="2">
        <v>29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455</v>
      </c>
      <c r="E45800" s="2"/>
      <c r="F45800" s="2"/>
      <c r="G45800" s="2"/>
      <c r="H45800" s="2"/>
    </row>
    <row r="45801" spans="2:8">
      <c r="B45801" s="2" t="s">
        <v>46250</v>
      </c>
      <c r="C45801" s="2">
        <v>23</v>
      </c>
      <c r="D45801" s="2" t="s">
        <v>455</v>
      </c>
      <c r="E45801" s="2"/>
      <c r="F45801" s="2"/>
      <c r="G45801" s="2"/>
      <c r="H45801" s="2"/>
    </row>
    <row r="45802" spans="2:8">
      <c r="B45802" s="2" t="s">
        <v>46251</v>
      </c>
      <c r="C45802" s="2">
        <v>21</v>
      </c>
      <c r="D45802" s="2" t="s">
        <v>455</v>
      </c>
      <c r="E45802" s="2"/>
      <c r="F45802" s="2"/>
      <c r="G45802" s="2"/>
      <c r="H45802" s="2"/>
    </row>
    <row r="45803" spans="2:8">
      <c r="B45803" s="2" t="s">
        <v>46252</v>
      </c>
      <c r="C45803" s="2">
        <v>31</v>
      </c>
      <c r="D45803" s="2" t="s">
        <v>455</v>
      </c>
      <c r="E45803" s="2"/>
      <c r="F45803" s="2"/>
      <c r="G45803" s="2"/>
      <c r="H45803" s="2"/>
    </row>
    <row r="45804" spans="2:8">
      <c r="B45804" s="2" t="s">
        <v>46253</v>
      </c>
      <c r="C45804" s="2">
        <v>34</v>
      </c>
      <c r="D45804" s="2" t="s">
        <v>455</v>
      </c>
      <c r="E45804" s="2"/>
      <c r="F45804" s="2"/>
      <c r="G45804" s="2"/>
      <c r="H45804" s="2"/>
    </row>
    <row r="45805" spans="2:8">
      <c r="B45805" s="2" t="s">
        <v>46254</v>
      </c>
      <c r="C45805" s="2">
        <v>35</v>
      </c>
      <c r="D45805" s="2" t="s">
        <v>455</v>
      </c>
      <c r="E45805" s="2"/>
      <c r="F45805" s="2"/>
      <c r="G45805" s="2"/>
      <c r="H45805" s="2"/>
    </row>
    <row r="45806" spans="2:8">
      <c r="B45806" s="2" t="s">
        <v>46255</v>
      </c>
      <c r="C45806" s="2">
        <v>36</v>
      </c>
      <c r="D45806" s="2" t="s">
        <v>455</v>
      </c>
      <c r="E45806" s="2"/>
      <c r="F45806" s="2"/>
      <c r="G45806" s="2"/>
      <c r="H45806" s="2"/>
    </row>
    <row r="45807" spans="2:8">
      <c r="B45807" s="2" t="s">
        <v>46256</v>
      </c>
      <c r="C45807" s="2">
        <v>36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46257</v>
      </c>
      <c r="C45808" s="2">
        <v>19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46258</v>
      </c>
      <c r="C45809" s="2">
        <v>31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31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28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31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46272</v>
      </c>
      <c r="C45823" s="2">
        <v>34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46273</v>
      </c>
      <c r="C45824" s="2">
        <v>36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46274</v>
      </c>
      <c r="C45825" s="2">
        <v>35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46275</v>
      </c>
      <c r="C45826" s="2">
        <v>35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46276</v>
      </c>
      <c r="C45827" s="2">
        <v>31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46277</v>
      </c>
      <c r="C45828" s="2">
        <v>28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46278</v>
      </c>
      <c r="C45829" s="2">
        <v>31</v>
      </c>
      <c r="D45829" s="2" t="s">
        <v>455</v>
      </c>
      <c r="E45829" s="2"/>
      <c r="F45829" s="2"/>
      <c r="G45829" s="2"/>
      <c r="H45829" s="2"/>
    </row>
    <row r="45830" spans="2:8">
      <c r="B45830" s="2" t="s">
        <v>46279</v>
      </c>
      <c r="C45830" s="2">
        <v>34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46280</v>
      </c>
      <c r="C45831" s="2">
        <v>37</v>
      </c>
      <c r="D45831" s="2" t="s">
        <v>455</v>
      </c>
      <c r="E45831" s="2"/>
      <c r="F45831" s="2"/>
      <c r="G45831" s="2"/>
      <c r="H45831" s="2"/>
    </row>
    <row r="45832" spans="2:8">
      <c r="B45832" s="2" t="s">
        <v>46281</v>
      </c>
      <c r="C45832" s="2">
        <v>37</v>
      </c>
      <c r="D45832" s="2" t="s">
        <v>455</v>
      </c>
      <c r="E45832" s="2"/>
      <c r="F45832" s="2"/>
      <c r="G45832" s="2"/>
      <c r="H45832" s="2"/>
    </row>
    <row r="45833" spans="2:8">
      <c r="B45833" s="2" t="s">
        <v>46282</v>
      </c>
      <c r="C45833" s="2">
        <v>37</v>
      </c>
      <c r="D45833" s="2" t="s">
        <v>455</v>
      </c>
      <c r="E45833" s="2"/>
      <c r="F45833" s="2"/>
      <c r="G45833" s="2"/>
      <c r="H45833" s="2"/>
    </row>
    <row r="45834" spans="2:8">
      <c r="B45834" s="2" t="s">
        <v>46283</v>
      </c>
      <c r="C45834" s="2">
        <v>36</v>
      </c>
      <c r="D45834" s="2" t="s">
        <v>455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455</v>
      </c>
      <c r="E45835" s="2"/>
      <c r="F45835" s="2"/>
      <c r="G45835" s="2"/>
      <c r="H45835" s="2"/>
    </row>
    <row r="45836" spans="2:8">
      <c r="B45836" s="2" t="s">
        <v>46285</v>
      </c>
      <c r="C45836" s="2">
        <v>28</v>
      </c>
      <c r="D45836" s="2" t="s">
        <v>455</v>
      </c>
      <c r="E45836" s="2"/>
      <c r="F45836" s="2"/>
      <c r="G45836" s="2"/>
      <c r="H45836" s="2"/>
    </row>
    <row r="45837" spans="2:8">
      <c r="B45837" s="2" t="s">
        <v>46286</v>
      </c>
      <c r="C45837" s="2">
        <v>30</v>
      </c>
      <c r="D45837" s="2" t="s">
        <v>455</v>
      </c>
      <c r="E45837" s="2"/>
      <c r="F45837" s="2"/>
      <c r="G45837" s="2"/>
      <c r="H45837" s="2"/>
    </row>
    <row r="45838" spans="2:8">
      <c r="B45838" s="2" t="s">
        <v>46287</v>
      </c>
      <c r="C45838" s="2">
        <v>31</v>
      </c>
      <c r="D45838" s="2" t="s">
        <v>455</v>
      </c>
      <c r="E45838" s="2"/>
      <c r="F45838" s="2"/>
      <c r="G45838" s="2"/>
      <c r="H45838" s="2"/>
    </row>
    <row r="45839" spans="2:8">
      <c r="B45839" s="2" t="s">
        <v>46288</v>
      </c>
      <c r="C45839" s="2">
        <v>33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46289</v>
      </c>
      <c r="C45840" s="2">
        <v>34</v>
      </c>
      <c r="D45840" s="2" t="s">
        <v>455</v>
      </c>
      <c r="E45840" s="2"/>
      <c r="F45840" s="2"/>
      <c r="G45840" s="2"/>
      <c r="H45840" s="2"/>
    </row>
    <row r="45841" spans="2:8">
      <c r="B45841" s="2" t="s">
        <v>46290</v>
      </c>
      <c r="C45841" s="2">
        <v>32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46291</v>
      </c>
      <c r="C45842" s="2">
        <v>30</v>
      </c>
      <c r="D45842" s="2" t="s">
        <v>455</v>
      </c>
      <c r="E45842" s="2"/>
      <c r="F45842" s="2"/>
      <c r="G45842" s="2"/>
      <c r="H45842" s="2"/>
    </row>
    <row r="45843" spans="2:8">
      <c r="B45843" s="2" t="s">
        <v>46292</v>
      </c>
      <c r="C45843" s="2">
        <v>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11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11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11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11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11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11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12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11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11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11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11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12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11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30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36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36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15</v>
      </c>
      <c r="D45869" s="2" t="s">
        <v>455</v>
      </c>
      <c r="E45869" s="2"/>
      <c r="F45869" s="2"/>
      <c r="G45869" s="2"/>
      <c r="H45869" s="2"/>
    </row>
    <row r="45870" spans="2:8">
      <c r="B45870" s="2" t="s">
        <v>46319</v>
      </c>
      <c r="C45870" s="2">
        <v>18</v>
      </c>
      <c r="D45870" s="2" t="s">
        <v>455</v>
      </c>
      <c r="E45870" s="2"/>
      <c r="F45870" s="2"/>
      <c r="G45870" s="2"/>
      <c r="H45870" s="2"/>
    </row>
    <row r="45871" spans="2:8">
      <c r="B45871" s="2" t="s">
        <v>46320</v>
      </c>
      <c r="C45871" s="2">
        <v>14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46321</v>
      </c>
      <c r="C45872" s="2">
        <v>10</v>
      </c>
      <c r="D45872" s="2" t="s">
        <v>455</v>
      </c>
      <c r="E45872" s="2"/>
      <c r="F45872" s="2"/>
      <c r="G45872" s="2"/>
      <c r="H45872" s="2"/>
    </row>
    <row r="45873" spans="2:8">
      <c r="B45873" s="2" t="s">
        <v>46322</v>
      </c>
      <c r="C45873" s="2">
        <v>11</v>
      </c>
      <c r="D45873" s="2" t="s">
        <v>455</v>
      </c>
      <c r="E45873" s="2"/>
      <c r="F45873" s="2"/>
      <c r="G45873" s="2"/>
      <c r="H45873" s="2"/>
    </row>
    <row r="45874" spans="2:8">
      <c r="B45874" s="2" t="s">
        <v>46323</v>
      </c>
      <c r="C45874" s="2">
        <v>14</v>
      </c>
      <c r="D45874" s="2" t="s">
        <v>455</v>
      </c>
      <c r="E45874" s="2"/>
      <c r="F45874" s="2"/>
      <c r="G45874" s="2"/>
      <c r="H45874" s="2"/>
    </row>
    <row r="45875" spans="2:8">
      <c r="B45875" s="2" t="s">
        <v>46324</v>
      </c>
      <c r="C45875" s="2">
        <v>17</v>
      </c>
      <c r="D45875" s="2" t="s">
        <v>455</v>
      </c>
      <c r="E45875" s="2"/>
      <c r="F45875" s="2"/>
      <c r="G45875" s="2"/>
      <c r="H45875" s="2"/>
    </row>
    <row r="45876" spans="2:8">
      <c r="B45876" s="2" t="s">
        <v>46325</v>
      </c>
      <c r="C45876" s="2">
        <v>19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46326</v>
      </c>
      <c r="C45877" s="2">
        <v>20</v>
      </c>
      <c r="D45877" s="2" t="s">
        <v>455</v>
      </c>
      <c r="E45877" s="2"/>
      <c r="F45877" s="2"/>
      <c r="G45877" s="2"/>
      <c r="H45877" s="2"/>
    </row>
    <row r="45878" spans="2:8">
      <c r="B45878" s="2" t="s">
        <v>46327</v>
      </c>
      <c r="C45878" s="2">
        <v>21</v>
      </c>
      <c r="D45878" s="2" t="s">
        <v>455</v>
      </c>
      <c r="E45878" s="2"/>
      <c r="F45878" s="2"/>
      <c r="G45878" s="2"/>
      <c r="H45878" s="2"/>
    </row>
    <row r="45879" spans="2:8">
      <c r="B45879" s="2" t="s">
        <v>46328</v>
      </c>
      <c r="C45879" s="2">
        <v>18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22</v>
      </c>
      <c r="D45881" s="2" t="s">
        <v>455</v>
      </c>
      <c r="E45881" s="2"/>
      <c r="F45881" s="2"/>
      <c r="G45881" s="2"/>
      <c r="H45881" s="2"/>
    </row>
    <row r="45882" spans="2:8">
      <c r="B45882" s="2" t="s">
        <v>46331</v>
      </c>
      <c r="C45882" s="2">
        <v>20</v>
      </c>
      <c r="D45882" s="2" t="s">
        <v>455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30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23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25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16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16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28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46351</v>
      </c>
      <c r="C45902" s="2">
        <v>29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46352</v>
      </c>
      <c r="C45903" s="2">
        <v>30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46353</v>
      </c>
      <c r="C45904" s="2">
        <v>31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46354</v>
      </c>
      <c r="C45905" s="2">
        <v>30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46355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27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46358</v>
      </c>
      <c r="C45909" s="2">
        <v>28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46359</v>
      </c>
      <c r="C45910" s="2">
        <v>28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46361</v>
      </c>
      <c r="C45912" s="2">
        <v>28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46362</v>
      </c>
      <c r="C45913" s="2">
        <v>28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46363</v>
      </c>
      <c r="C45914" s="2">
        <v>39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18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18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18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18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16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21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33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33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30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29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35</v>
      </c>
      <c r="D45944" s="2" t="s">
        <v>455</v>
      </c>
      <c r="E45944" s="2"/>
      <c r="F45944" s="2"/>
      <c r="G45944" s="2"/>
      <c r="H45944" s="2"/>
    </row>
    <row r="45945" spans="2:8">
      <c r="B45945" s="2" t="s">
        <v>46394</v>
      </c>
      <c r="C45945" s="2">
        <v>36</v>
      </c>
      <c r="D45945" s="2" t="s">
        <v>455</v>
      </c>
      <c r="E45945" s="2"/>
      <c r="F45945" s="2"/>
      <c r="G45945" s="2"/>
      <c r="H45945" s="2"/>
    </row>
    <row r="45946" spans="2:8">
      <c r="B45946" s="2" t="s">
        <v>46395</v>
      </c>
      <c r="C45946" s="2">
        <v>36</v>
      </c>
      <c r="D45946" s="2" t="s">
        <v>455</v>
      </c>
      <c r="E45946" s="2"/>
      <c r="F45946" s="2"/>
      <c r="G45946" s="2"/>
      <c r="H45946" s="2"/>
    </row>
    <row r="45947" spans="2:8">
      <c r="B45947" s="2" t="s">
        <v>46396</v>
      </c>
      <c r="C45947" s="2">
        <v>35</v>
      </c>
      <c r="D45947" s="2" t="s">
        <v>455</v>
      </c>
      <c r="E45947" s="2"/>
      <c r="F45947" s="2"/>
      <c r="G45947" s="2"/>
      <c r="H45947" s="2"/>
    </row>
    <row r="45948" spans="2:8">
      <c r="B45948" s="2" t="s">
        <v>46397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30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32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26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13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46403</v>
      </c>
      <c r="C45954" s="2">
        <v>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36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46409</v>
      </c>
      <c r="C45960" s="2">
        <v>37</v>
      </c>
      <c r="D45960" s="2" t="s">
        <v>455</v>
      </c>
      <c r="E45960" s="2"/>
      <c r="F45960" s="2"/>
      <c r="G45960" s="2"/>
      <c r="H45960" s="2"/>
    </row>
    <row r="45961" spans="2:8">
      <c r="B45961" s="2" t="s">
        <v>46410</v>
      </c>
      <c r="C45961" s="2">
        <v>37</v>
      </c>
      <c r="D45961" s="2" t="s">
        <v>455</v>
      </c>
      <c r="E45961" s="2"/>
      <c r="F45961" s="2"/>
      <c r="G45961" s="2"/>
      <c r="H45961" s="2"/>
    </row>
    <row r="45962" spans="2:8">
      <c r="B45962" s="2" t="s">
        <v>46411</v>
      </c>
      <c r="C45962" s="2">
        <v>37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46412</v>
      </c>
      <c r="C45963" s="2">
        <v>34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46413</v>
      </c>
      <c r="C45964" s="2">
        <v>22</v>
      </c>
      <c r="D45964" s="2" t="s">
        <v>455</v>
      </c>
      <c r="E45964" s="2"/>
      <c r="F45964" s="2"/>
      <c r="G45964" s="2"/>
      <c r="H45964" s="2"/>
    </row>
    <row r="45965" spans="2:8">
      <c r="B45965" s="2" t="s">
        <v>46414</v>
      </c>
      <c r="C45965" s="2">
        <v>27</v>
      </c>
      <c r="D45965" s="2" t="s">
        <v>455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455</v>
      </c>
      <c r="E45966" s="2"/>
      <c r="F45966" s="2"/>
      <c r="G45966" s="2"/>
      <c r="H45966" s="2"/>
    </row>
    <row r="45967" spans="2:8">
      <c r="B45967" s="2" t="s">
        <v>46416</v>
      </c>
      <c r="C45967" s="2">
        <v>28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46417</v>
      </c>
      <c r="C45968" s="2">
        <v>28</v>
      </c>
      <c r="D45968" s="2" t="s">
        <v>455</v>
      </c>
      <c r="E45968" s="2"/>
      <c r="F45968" s="2"/>
      <c r="G45968" s="2"/>
      <c r="H45968" s="2"/>
    </row>
    <row r="45969" spans="2:8">
      <c r="B45969" s="2" t="s">
        <v>46418</v>
      </c>
      <c r="C45969" s="2">
        <v>28</v>
      </c>
      <c r="D45969" s="2" t="s">
        <v>455</v>
      </c>
      <c r="E45969" s="2"/>
      <c r="F45969" s="2"/>
      <c r="G45969" s="2"/>
      <c r="H45969" s="2"/>
    </row>
    <row r="45970" spans="2:8">
      <c r="B45970" s="2" t="s">
        <v>46419</v>
      </c>
      <c r="C45970" s="2">
        <v>36</v>
      </c>
      <c r="D45970" s="2" t="s">
        <v>455</v>
      </c>
      <c r="E45970" s="2"/>
      <c r="F45970" s="2"/>
      <c r="G45970" s="2"/>
      <c r="H45970" s="2"/>
    </row>
    <row r="45971" spans="2:8">
      <c r="B45971" s="2" t="s">
        <v>46420</v>
      </c>
      <c r="C45971" s="2">
        <v>38</v>
      </c>
      <c r="D45971" s="2" t="s">
        <v>455</v>
      </c>
      <c r="E45971" s="2"/>
      <c r="F45971" s="2"/>
      <c r="G45971" s="2"/>
      <c r="H45971" s="2"/>
    </row>
    <row r="45972" spans="2:8">
      <c r="B45972" s="2" t="s">
        <v>46421</v>
      </c>
      <c r="C45972" s="2">
        <v>41</v>
      </c>
      <c r="D45972" s="2" t="s">
        <v>455</v>
      </c>
      <c r="E45972" s="2"/>
      <c r="F45972" s="2"/>
      <c r="G45972" s="2"/>
      <c r="H45972" s="2"/>
    </row>
    <row r="45973" spans="2:8">
      <c r="B45973" s="2" t="s">
        <v>46422</v>
      </c>
      <c r="C45973" s="2">
        <v>42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46423</v>
      </c>
      <c r="C45974" s="2">
        <v>25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46424</v>
      </c>
      <c r="C45975" s="2">
        <v>29</v>
      </c>
      <c r="D45975" s="2" t="s">
        <v>455</v>
      </c>
      <c r="E45975" s="2"/>
      <c r="F45975" s="2"/>
      <c r="G45975" s="2"/>
      <c r="H45975" s="2"/>
    </row>
    <row r="45976" spans="2:8">
      <c r="B45976" s="2" t="s">
        <v>46425</v>
      </c>
      <c r="C45976" s="2">
        <v>30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46426</v>
      </c>
      <c r="C45977" s="2">
        <v>31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46427</v>
      </c>
      <c r="C45978" s="2">
        <v>31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46428</v>
      </c>
      <c r="C45979" s="2">
        <v>30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46429</v>
      </c>
      <c r="C45980" s="2">
        <v>29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46430</v>
      </c>
      <c r="C45981" s="2">
        <v>28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46431</v>
      </c>
      <c r="C45982" s="2">
        <v>25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46432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35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34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31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20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46440</v>
      </c>
      <c r="C45991" s="2">
        <v>23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46441</v>
      </c>
      <c r="C45992" s="2">
        <v>24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46442</v>
      </c>
      <c r="C45993" s="2">
        <v>23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46443</v>
      </c>
      <c r="C45994" s="2">
        <v>21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46444</v>
      </c>
      <c r="C45995" s="2">
        <v>12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11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37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32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41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32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31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17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19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19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19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24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46485</v>
      </c>
      <c r="C46036" s="2">
        <v>26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46486</v>
      </c>
      <c r="C46037" s="2">
        <v>27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46487</v>
      </c>
      <c r="C46038" s="2">
        <v>27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46488</v>
      </c>
      <c r="C46039" s="2">
        <v>26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46489</v>
      </c>
      <c r="C46040" s="2">
        <v>24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46490</v>
      </c>
      <c r="C46041" s="2">
        <v>32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33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29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35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39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39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33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22</v>
      </c>
      <c r="D46063" s="2" t="s">
        <v>455</v>
      </c>
      <c r="E46063" s="2"/>
      <c r="F46063" s="2"/>
      <c r="G46063" s="2"/>
      <c r="H46063" s="2"/>
    </row>
    <row r="46064" spans="2:8">
      <c r="B46064" s="2" t="s">
        <v>46513</v>
      </c>
      <c r="C46064" s="2">
        <v>24</v>
      </c>
      <c r="D46064" s="2" t="s">
        <v>455</v>
      </c>
      <c r="E46064" s="2"/>
      <c r="F46064" s="2"/>
      <c r="G46064" s="2"/>
      <c r="H46064" s="2"/>
    </row>
    <row r="46065" spans="2:8">
      <c r="B46065" s="2" t="s">
        <v>46514</v>
      </c>
      <c r="C46065" s="2">
        <v>27</v>
      </c>
      <c r="D46065" s="2" t="s">
        <v>455</v>
      </c>
      <c r="E46065" s="2"/>
      <c r="F46065" s="2"/>
      <c r="G46065" s="2"/>
      <c r="H46065" s="2"/>
    </row>
    <row r="46066" spans="2:8">
      <c r="B46066" s="2" t="s">
        <v>46515</v>
      </c>
      <c r="C46066" s="2">
        <v>28</v>
      </c>
      <c r="D46066" s="2" t="s">
        <v>455</v>
      </c>
      <c r="E46066" s="2"/>
      <c r="F46066" s="2"/>
      <c r="G46066" s="2"/>
      <c r="H46066" s="2"/>
    </row>
    <row r="46067" spans="2:8">
      <c r="B46067" s="2" t="s">
        <v>46516</v>
      </c>
      <c r="C46067" s="2">
        <v>29</v>
      </c>
      <c r="D46067" s="2" t="s">
        <v>455</v>
      </c>
      <c r="E46067" s="2"/>
      <c r="F46067" s="2"/>
      <c r="G46067" s="2"/>
      <c r="H46067" s="2"/>
    </row>
    <row r="46068" spans="2:8">
      <c r="B46068" s="2" t="s">
        <v>46517</v>
      </c>
      <c r="C46068" s="2">
        <v>28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46518</v>
      </c>
      <c r="C46069" s="2">
        <v>28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46519</v>
      </c>
      <c r="C46070" s="2">
        <v>25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46520</v>
      </c>
      <c r="C46071" s="2">
        <v>29</v>
      </c>
      <c r="D46071" s="2" t="s">
        <v>455</v>
      </c>
      <c r="E46071" s="2"/>
      <c r="F46071" s="2"/>
      <c r="G46071" s="2"/>
      <c r="H46071" s="2"/>
    </row>
    <row r="46072" spans="2:8">
      <c r="B46072" s="2" t="s">
        <v>46521</v>
      </c>
      <c r="C46072" s="2">
        <v>29</v>
      </c>
      <c r="D46072" s="2" t="s">
        <v>455</v>
      </c>
      <c r="E46072" s="2"/>
      <c r="F46072" s="2"/>
      <c r="G46072" s="2"/>
      <c r="H46072" s="2"/>
    </row>
    <row r="46073" spans="2:8">
      <c r="B46073" s="2" t="s">
        <v>46522</v>
      </c>
      <c r="C46073" s="2">
        <v>30</v>
      </c>
      <c r="D46073" s="2" t="s">
        <v>455</v>
      </c>
      <c r="E46073" s="2"/>
      <c r="F46073" s="2"/>
      <c r="G46073" s="2"/>
      <c r="H46073" s="2"/>
    </row>
    <row r="46074" spans="2:8">
      <c r="B46074" s="2" t="s">
        <v>46523</v>
      </c>
      <c r="C46074" s="2">
        <v>30</v>
      </c>
      <c r="D46074" s="2" t="s">
        <v>455</v>
      </c>
      <c r="E46074" s="2"/>
      <c r="F46074" s="2"/>
      <c r="G46074" s="2"/>
      <c r="H46074" s="2"/>
    </row>
    <row r="46075" spans="2:8">
      <c r="B46075" s="2" t="s">
        <v>46524</v>
      </c>
      <c r="C46075" s="2">
        <v>31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46525</v>
      </c>
      <c r="C46076" s="2">
        <v>31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46526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31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30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31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33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32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32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30</v>
      </c>
      <c r="D46110" s="2" t="s">
        <v>455</v>
      </c>
      <c r="E46110" s="2"/>
      <c r="F46110" s="2"/>
      <c r="G46110" s="2"/>
      <c r="H46110" s="2"/>
    </row>
    <row r="46111" spans="2:8">
      <c r="B46111" s="2" t="s">
        <v>46560</v>
      </c>
      <c r="C46111" s="2">
        <v>31</v>
      </c>
      <c r="D46111" s="2" t="s">
        <v>455</v>
      </c>
      <c r="E46111" s="2"/>
      <c r="F46111" s="2"/>
      <c r="G46111" s="2"/>
      <c r="H46111" s="2"/>
    </row>
    <row r="46112" spans="2:8">
      <c r="B46112" s="2" t="s">
        <v>46561</v>
      </c>
      <c r="C46112" s="2">
        <v>31</v>
      </c>
      <c r="D46112" s="2" t="s">
        <v>455</v>
      </c>
      <c r="E46112" s="2"/>
      <c r="F46112" s="2"/>
      <c r="G46112" s="2"/>
      <c r="H46112" s="2"/>
    </row>
    <row r="46113" spans="2:8">
      <c r="B46113" s="2" t="s">
        <v>46562</v>
      </c>
      <c r="C46113" s="2">
        <v>31</v>
      </c>
      <c r="D46113" s="2" t="s">
        <v>455</v>
      </c>
      <c r="E46113" s="2"/>
      <c r="F46113" s="2"/>
      <c r="G46113" s="2"/>
      <c r="H46113" s="2"/>
    </row>
    <row r="46114" spans="2:8">
      <c r="B46114" s="2" t="s">
        <v>46563</v>
      </c>
      <c r="C46114" s="2">
        <v>30</v>
      </c>
      <c r="D46114" s="2" t="s">
        <v>455</v>
      </c>
      <c r="E46114" s="2"/>
      <c r="F46114" s="2"/>
      <c r="G46114" s="2"/>
      <c r="H46114" s="2"/>
    </row>
    <row r="46115" spans="2:8">
      <c r="B46115" s="2" t="s">
        <v>46564</v>
      </c>
      <c r="C46115" s="2">
        <v>29</v>
      </c>
      <c r="D46115" s="2" t="s">
        <v>455</v>
      </c>
      <c r="E46115" s="2"/>
      <c r="F46115" s="2"/>
      <c r="G46115" s="2"/>
      <c r="H46115" s="2"/>
    </row>
    <row r="46116" spans="2:8">
      <c r="B46116" s="2" t="s">
        <v>46565</v>
      </c>
      <c r="C46116" s="2">
        <v>28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46566</v>
      </c>
      <c r="C46117" s="2">
        <v>24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46567</v>
      </c>
      <c r="C46118" s="2">
        <v>34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46568</v>
      </c>
      <c r="C46119" s="2">
        <v>36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46569</v>
      </c>
      <c r="C46120" s="2">
        <v>37</v>
      </c>
      <c r="D46120" s="2" t="s">
        <v>455</v>
      </c>
      <c r="E46120" s="2"/>
      <c r="F46120" s="2"/>
      <c r="G46120" s="2"/>
      <c r="H46120" s="2"/>
    </row>
    <row r="46121" spans="2:8">
      <c r="B46121" s="2" t="s">
        <v>46570</v>
      </c>
      <c r="C46121" s="2">
        <v>37</v>
      </c>
      <c r="D46121" s="2" t="s">
        <v>455</v>
      </c>
      <c r="E46121" s="2"/>
      <c r="F46121" s="2"/>
      <c r="G46121" s="2"/>
      <c r="H46121" s="2"/>
    </row>
    <row r="46122" spans="2:8">
      <c r="B46122" s="2" t="s">
        <v>46571</v>
      </c>
      <c r="C46122" s="2">
        <v>36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46572</v>
      </c>
      <c r="C46123" s="2">
        <v>33</v>
      </c>
      <c r="D46123" s="2" t="s">
        <v>455</v>
      </c>
      <c r="E46123" s="2"/>
      <c r="F46123" s="2"/>
      <c r="G46123" s="2"/>
      <c r="H46123" s="2"/>
    </row>
    <row r="46124" spans="2:8">
      <c r="B46124" s="2" t="s">
        <v>46573</v>
      </c>
      <c r="C46124" s="2">
        <v>26</v>
      </c>
      <c r="D46124" s="2" t="s">
        <v>455</v>
      </c>
      <c r="E46124" s="2"/>
      <c r="F46124" s="2"/>
      <c r="G46124" s="2"/>
      <c r="H46124" s="2"/>
    </row>
    <row r="46125" spans="2:8">
      <c r="B46125" s="2" t="s">
        <v>46574</v>
      </c>
      <c r="C46125" s="2">
        <v>26</v>
      </c>
      <c r="D46125" s="2" t="s">
        <v>455</v>
      </c>
      <c r="E46125" s="2"/>
      <c r="F46125" s="2"/>
      <c r="G46125" s="2"/>
      <c r="H46125" s="2"/>
    </row>
    <row r="46126" spans="2:8">
      <c r="B46126" s="2" t="s">
        <v>46575</v>
      </c>
      <c r="C46126" s="2">
        <v>29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46576</v>
      </c>
      <c r="C46127" s="2">
        <v>31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46577</v>
      </c>
      <c r="C46128" s="2">
        <v>33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46578</v>
      </c>
      <c r="C46129" s="2">
        <v>22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19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28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46587</v>
      </c>
      <c r="C46138" s="2">
        <v>29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46588</v>
      </c>
      <c r="C46139" s="2">
        <v>20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33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32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33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28</v>
      </c>
      <c r="D46151" s="2" t="s">
        <v>455</v>
      </c>
      <c r="E46151" s="2"/>
      <c r="F46151" s="2"/>
      <c r="G46151" s="2"/>
      <c r="H46151" s="2"/>
    </row>
    <row r="46152" spans="2:8">
      <c r="B46152" s="2" t="s">
        <v>46601</v>
      </c>
      <c r="C46152" s="2">
        <v>28</v>
      </c>
      <c r="D46152" s="2" t="s">
        <v>455</v>
      </c>
      <c r="E46152" s="2"/>
      <c r="F46152" s="2"/>
      <c r="G46152" s="2"/>
      <c r="H46152" s="2"/>
    </row>
    <row r="46153" spans="2:8">
      <c r="B46153" s="2" t="s">
        <v>46602</v>
      </c>
      <c r="C46153" s="2">
        <v>29</v>
      </c>
      <c r="D46153" s="2" t="s">
        <v>455</v>
      </c>
      <c r="E46153" s="2"/>
      <c r="F46153" s="2"/>
      <c r="G46153" s="2"/>
      <c r="H46153" s="2"/>
    </row>
    <row r="46154" spans="2:8">
      <c r="B46154" s="2" t="s">
        <v>46603</v>
      </c>
      <c r="C46154" s="2">
        <v>29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46604</v>
      </c>
      <c r="C46155" s="2">
        <v>29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46605</v>
      </c>
      <c r="C46156" s="2">
        <v>24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46607</v>
      </c>
      <c r="C46158" s="2">
        <v>26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46608</v>
      </c>
      <c r="C46159" s="2">
        <v>26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46612</v>
      </c>
      <c r="C46163" s="2">
        <v>29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18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27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46619</v>
      </c>
      <c r="C46170" s="2">
        <v>28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46620</v>
      </c>
      <c r="C46171" s="2">
        <v>29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46621</v>
      </c>
      <c r="C46172" s="2">
        <v>27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46622</v>
      </c>
      <c r="C46173" s="2">
        <v>26</v>
      </c>
      <c r="D46173" s="2" t="s">
        <v>455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46624</v>
      </c>
      <c r="C46175" s="2">
        <v>31</v>
      </c>
      <c r="D46175" s="2" t="s">
        <v>455</v>
      </c>
      <c r="E46175" s="2"/>
      <c r="F46175" s="2"/>
      <c r="G46175" s="2"/>
      <c r="H46175" s="2"/>
    </row>
    <row r="46176" spans="2:8">
      <c r="B46176" s="2" t="s">
        <v>46625</v>
      </c>
      <c r="C46176" s="2">
        <v>32</v>
      </c>
      <c r="D46176" s="2" t="s">
        <v>455</v>
      </c>
      <c r="E46176" s="2"/>
      <c r="F46176" s="2"/>
      <c r="G46176" s="2"/>
      <c r="H46176" s="2"/>
    </row>
    <row r="46177" spans="2:8">
      <c r="B46177" s="2" t="s">
        <v>46626</v>
      </c>
      <c r="C46177" s="2">
        <v>33</v>
      </c>
      <c r="D46177" s="2" t="s">
        <v>455</v>
      </c>
      <c r="E46177" s="2"/>
      <c r="F46177" s="2"/>
      <c r="G46177" s="2"/>
      <c r="H46177" s="2"/>
    </row>
    <row r="46178" spans="2:8">
      <c r="B46178" s="2" t="s">
        <v>46627</v>
      </c>
      <c r="C46178" s="2">
        <v>30</v>
      </c>
      <c r="D46178" s="2" t="s">
        <v>455</v>
      </c>
      <c r="E46178" s="2"/>
      <c r="F46178" s="2"/>
      <c r="G46178" s="2"/>
      <c r="H46178" s="2"/>
    </row>
    <row r="46179" spans="2:8">
      <c r="B46179" s="2" t="s">
        <v>46628</v>
      </c>
      <c r="C46179" s="2">
        <v>32</v>
      </c>
      <c r="D46179" s="2" t="s">
        <v>455</v>
      </c>
      <c r="E46179" s="2"/>
      <c r="F46179" s="2"/>
      <c r="G46179" s="2"/>
      <c r="H46179" s="2"/>
    </row>
    <row r="46180" spans="2:8">
      <c r="B46180" s="2" t="s">
        <v>46629</v>
      </c>
      <c r="C46180" s="2">
        <v>31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46630</v>
      </c>
      <c r="C46181" s="2">
        <v>29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46631</v>
      </c>
      <c r="C46182" s="2">
        <v>32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46632</v>
      </c>
      <c r="C46183" s="2">
        <v>26</v>
      </c>
      <c r="D46183" s="2" t="s">
        <v>455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455</v>
      </c>
      <c r="E46184" s="2"/>
      <c r="F46184" s="2"/>
      <c r="G46184" s="2"/>
      <c r="H46184" s="2"/>
    </row>
    <row r="46185" spans="2:8">
      <c r="B46185" s="2" t="s">
        <v>46634</v>
      </c>
      <c r="C46185" s="2">
        <v>32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46635</v>
      </c>
      <c r="C46186" s="2">
        <v>31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46636</v>
      </c>
      <c r="C46187" s="2">
        <v>33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46637</v>
      </c>
      <c r="C46188" s="2">
        <v>32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46638</v>
      </c>
      <c r="C46189" s="2">
        <v>32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46639</v>
      </c>
      <c r="C46190" s="2">
        <v>20</v>
      </c>
      <c r="D46190" s="2" t="s">
        <v>455</v>
      </c>
      <c r="E46190" s="2"/>
      <c r="F46190" s="2"/>
      <c r="G46190" s="2"/>
      <c r="H46190" s="2"/>
    </row>
    <row r="46191" spans="2:8">
      <c r="B46191" s="2" t="s">
        <v>46640</v>
      </c>
      <c r="C46191" s="2">
        <v>19</v>
      </c>
      <c r="D46191" s="2" t="s">
        <v>455</v>
      </c>
      <c r="E46191" s="2"/>
      <c r="F46191" s="2"/>
      <c r="G46191" s="2"/>
      <c r="H46191" s="2"/>
    </row>
    <row r="46192" spans="2:8">
      <c r="B46192" s="2" t="s">
        <v>46641</v>
      </c>
      <c r="C46192" s="2">
        <v>16</v>
      </c>
      <c r="D46192" s="2" t="s">
        <v>455</v>
      </c>
      <c r="E46192" s="2"/>
      <c r="F46192" s="2"/>
      <c r="G46192" s="2"/>
      <c r="H46192" s="2"/>
    </row>
    <row r="46193" spans="2:8">
      <c r="B46193" s="2" t="s">
        <v>46642</v>
      </c>
      <c r="C46193" s="2">
        <v>34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35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24</v>
      </c>
      <c r="D46196" s="2" t="s">
        <v>455</v>
      </c>
      <c r="E46196" s="2"/>
      <c r="F46196" s="2"/>
      <c r="G46196" s="2"/>
      <c r="H46196" s="2"/>
    </row>
    <row r="46197" spans="2:8">
      <c r="B46197" s="2" t="s">
        <v>46646</v>
      </c>
      <c r="C46197" s="2">
        <v>38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34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31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30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46650</v>
      </c>
      <c r="C46201" s="2">
        <v>31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46651</v>
      </c>
      <c r="C46202" s="2">
        <v>31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46652</v>
      </c>
      <c r="C46203" s="2">
        <v>31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46653</v>
      </c>
      <c r="C46204" s="2">
        <v>31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46654</v>
      </c>
      <c r="C46205" s="2">
        <v>31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46655</v>
      </c>
      <c r="C46206" s="2">
        <v>26</v>
      </c>
      <c r="D46206" s="2" t="s">
        <v>455</v>
      </c>
      <c r="E46206" s="2"/>
      <c r="F46206" s="2"/>
      <c r="G46206" s="2"/>
      <c r="H46206" s="2"/>
    </row>
    <row r="46207" spans="2:8">
      <c r="B46207" s="2" t="s">
        <v>46656</v>
      </c>
      <c r="C46207" s="2">
        <v>29</v>
      </c>
      <c r="D46207" s="2" t="s">
        <v>455</v>
      </c>
      <c r="E46207" s="2"/>
      <c r="F46207" s="2"/>
      <c r="G46207" s="2"/>
      <c r="H46207" s="2"/>
    </row>
    <row r="46208" spans="2:8">
      <c r="B46208" s="2" t="s">
        <v>46657</v>
      </c>
      <c r="C46208" s="2">
        <v>30</v>
      </c>
      <c r="D46208" s="2" t="s">
        <v>455</v>
      </c>
      <c r="E46208" s="2"/>
      <c r="F46208" s="2"/>
      <c r="G46208" s="2"/>
      <c r="H46208" s="2"/>
    </row>
    <row r="46209" spans="2:8">
      <c r="B46209" s="2" t="s">
        <v>46658</v>
      </c>
      <c r="C46209" s="2">
        <v>31</v>
      </c>
      <c r="D46209" s="2" t="s">
        <v>455</v>
      </c>
      <c r="E46209" s="2"/>
      <c r="F46209" s="2"/>
      <c r="G46209" s="2"/>
      <c r="H46209" s="2"/>
    </row>
    <row r="46210" spans="2:8">
      <c r="B46210" s="2" t="s">
        <v>46659</v>
      </c>
      <c r="C46210" s="2">
        <v>31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46660</v>
      </c>
      <c r="C46211" s="2">
        <v>33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46661</v>
      </c>
      <c r="C46212" s="2">
        <v>34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46662</v>
      </c>
      <c r="C46213" s="2">
        <v>31</v>
      </c>
      <c r="D46213" s="2" t="s">
        <v>455</v>
      </c>
      <c r="E46213" s="2"/>
      <c r="F46213" s="2"/>
      <c r="G46213" s="2"/>
      <c r="H46213" s="2"/>
    </row>
    <row r="46214" spans="2:8">
      <c r="B46214" s="2" t="s">
        <v>46663</v>
      </c>
      <c r="C46214" s="2">
        <v>18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32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33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33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34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29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29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46671</v>
      </c>
      <c r="C46222" s="2">
        <v>31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46672</v>
      </c>
      <c r="C46223" s="2">
        <v>31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46673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23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32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25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46684</v>
      </c>
      <c r="C46235" s="2">
        <v>29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46685</v>
      </c>
      <c r="C46236" s="2">
        <v>20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34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46687</v>
      </c>
      <c r="C46238" s="2">
        <v>35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46688</v>
      </c>
      <c r="C46239" s="2">
        <v>19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19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19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15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46692</v>
      </c>
      <c r="C46243" s="2">
        <v>18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46693</v>
      </c>
      <c r="C46244" s="2">
        <v>20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46694</v>
      </c>
      <c r="C46245" s="2">
        <v>21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46695</v>
      </c>
      <c r="C46246" s="2">
        <v>23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46696</v>
      </c>
      <c r="C46247" s="2">
        <v>17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17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18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32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25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46710</v>
      </c>
      <c r="C46261" s="2">
        <v>25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46711</v>
      </c>
      <c r="C46262" s="2">
        <v>21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46712</v>
      </c>
      <c r="C46263" s="2">
        <v>17</v>
      </c>
      <c r="D46263" s="2" t="s">
        <v>455</v>
      </c>
      <c r="E46263" s="2"/>
      <c r="F46263" s="2"/>
      <c r="G46263" s="2"/>
      <c r="H46263" s="2"/>
    </row>
    <row r="46264" spans="2:8">
      <c r="B46264" s="2" t="s">
        <v>46713</v>
      </c>
      <c r="C46264" s="2">
        <v>13</v>
      </c>
      <c r="D46264" s="2" t="s">
        <v>455</v>
      </c>
      <c r="E46264" s="2"/>
      <c r="F46264" s="2"/>
      <c r="G46264" s="2"/>
      <c r="H46264" s="2"/>
    </row>
    <row r="46265" spans="2:8">
      <c r="B46265" s="2" t="s">
        <v>46714</v>
      </c>
      <c r="C46265" s="2">
        <v>10</v>
      </c>
      <c r="D46265" s="2" t="s">
        <v>455</v>
      </c>
      <c r="E46265" s="2"/>
      <c r="F46265" s="2"/>
      <c r="G46265" s="2"/>
      <c r="H46265" s="2"/>
    </row>
    <row r="46266" spans="2:8">
      <c r="B46266" s="2" t="s">
        <v>46715</v>
      </c>
      <c r="C46266" s="2">
        <v>8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46716</v>
      </c>
      <c r="C46267" s="2">
        <v>28</v>
      </c>
      <c r="D46267" s="2" t="s">
        <v>455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46718</v>
      </c>
      <c r="C46269" s="2">
        <v>30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46719</v>
      </c>
      <c r="C46270" s="2">
        <v>31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46720</v>
      </c>
      <c r="C46271" s="2">
        <v>31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46721</v>
      </c>
      <c r="C46272" s="2">
        <v>31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46722</v>
      </c>
      <c r="C46273" s="2">
        <v>21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46723</v>
      </c>
      <c r="C46274" s="2">
        <v>34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46724</v>
      </c>
      <c r="C46275" s="2">
        <v>33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46725</v>
      </c>
      <c r="C46276" s="2">
        <v>32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46726</v>
      </c>
      <c r="C46277" s="2">
        <v>23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31</v>
      </c>
      <c r="D46282" s="2" t="s">
        <v>455</v>
      </c>
      <c r="E46282" s="2"/>
      <c r="F46282" s="2"/>
      <c r="G46282" s="2"/>
      <c r="H46282" s="2"/>
    </row>
    <row r="46283" spans="2:8">
      <c r="B46283" s="2" t="s">
        <v>46732</v>
      </c>
      <c r="C46283" s="2">
        <v>33</v>
      </c>
      <c r="D46283" s="2" t="s">
        <v>455</v>
      </c>
      <c r="E46283" s="2"/>
      <c r="F46283" s="2"/>
      <c r="G46283" s="2"/>
      <c r="H46283" s="2"/>
    </row>
    <row r="46284" spans="2:8">
      <c r="B46284" s="2" t="s">
        <v>46733</v>
      </c>
      <c r="C46284" s="2">
        <v>36</v>
      </c>
      <c r="D46284" s="2" t="s">
        <v>455</v>
      </c>
      <c r="E46284" s="2"/>
      <c r="F46284" s="2"/>
      <c r="G46284" s="2"/>
      <c r="H46284" s="2"/>
    </row>
    <row r="46285" spans="2:8">
      <c r="B46285" s="2" t="s">
        <v>46734</v>
      </c>
      <c r="C46285" s="2">
        <v>33</v>
      </c>
      <c r="D46285" s="2" t="s">
        <v>455</v>
      </c>
      <c r="E46285" s="2"/>
      <c r="F46285" s="2"/>
      <c r="G46285" s="2"/>
      <c r="H46285" s="2"/>
    </row>
    <row r="46286" spans="2:8">
      <c r="B46286" s="2" t="s">
        <v>46735</v>
      </c>
      <c r="C46286" s="2">
        <v>33</v>
      </c>
      <c r="D46286" s="2" t="s">
        <v>455</v>
      </c>
      <c r="E46286" s="2"/>
      <c r="F46286" s="2"/>
      <c r="G46286" s="2"/>
      <c r="H46286" s="2"/>
    </row>
    <row r="46287" spans="2:8">
      <c r="B46287" s="2" t="s">
        <v>46736</v>
      </c>
      <c r="C46287" s="2">
        <v>33</v>
      </c>
      <c r="D46287" s="2" t="s">
        <v>455</v>
      </c>
      <c r="E46287" s="2"/>
      <c r="F46287" s="2"/>
      <c r="G46287" s="2"/>
      <c r="H46287" s="2"/>
    </row>
    <row r="46288" spans="2:8">
      <c r="B46288" s="2" t="s">
        <v>46737</v>
      </c>
      <c r="C46288" s="2">
        <v>30</v>
      </c>
      <c r="D46288" s="2" t="s">
        <v>455</v>
      </c>
      <c r="E46288" s="2"/>
      <c r="F46288" s="2"/>
      <c r="G46288" s="2"/>
      <c r="H46288" s="2"/>
    </row>
    <row r="46289" spans="2:8">
      <c r="B46289" s="2" t="s">
        <v>46738</v>
      </c>
      <c r="C46289" s="2">
        <v>20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31</v>
      </c>
      <c r="D46290" s="2" t="s">
        <v>455</v>
      </c>
      <c r="E46290" s="2"/>
      <c r="F46290" s="2"/>
      <c r="G46290" s="2"/>
      <c r="H46290" s="2"/>
    </row>
    <row r="46291" spans="2:8">
      <c r="B46291" s="2" t="s">
        <v>46740</v>
      </c>
      <c r="C46291" s="2">
        <v>33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46741</v>
      </c>
      <c r="C46292" s="2">
        <v>37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46742</v>
      </c>
      <c r="C46293" s="2">
        <v>28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46743</v>
      </c>
      <c r="C46294" s="2">
        <v>44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46744</v>
      </c>
      <c r="C46295" s="2">
        <v>44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46745</v>
      </c>
      <c r="C46296" s="2">
        <v>43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46746</v>
      </c>
      <c r="C46297" s="2">
        <v>34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33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33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33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28</v>
      </c>
      <c r="D46302" s="2" t="s">
        <v>455</v>
      </c>
      <c r="E46302" s="2"/>
      <c r="F46302" s="2"/>
      <c r="G46302" s="2"/>
      <c r="H46302" s="2"/>
    </row>
    <row r="46303" spans="2:8">
      <c r="B46303" s="2" t="s">
        <v>46752</v>
      </c>
      <c r="C46303" s="2">
        <v>29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46753</v>
      </c>
      <c r="C46304" s="2">
        <v>29</v>
      </c>
      <c r="D46304" s="2" t="s">
        <v>455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455</v>
      </c>
      <c r="E46305" s="2"/>
      <c r="F46305" s="2"/>
      <c r="G46305" s="2"/>
      <c r="H46305" s="2"/>
    </row>
    <row r="46306" spans="2:8">
      <c r="B46306" s="2" t="s">
        <v>46755</v>
      </c>
      <c r="C46306" s="2">
        <v>27</v>
      </c>
      <c r="D46306" s="2" t="s">
        <v>455</v>
      </c>
      <c r="E46306" s="2"/>
      <c r="F46306" s="2"/>
      <c r="G46306" s="2"/>
      <c r="H46306" s="2"/>
    </row>
    <row r="46307" spans="2:8">
      <c r="B46307" s="2" t="s">
        <v>46756</v>
      </c>
      <c r="C46307" s="2">
        <v>29</v>
      </c>
      <c r="D46307" s="2" t="s">
        <v>455</v>
      </c>
      <c r="E46307" s="2"/>
      <c r="F46307" s="2"/>
      <c r="G46307" s="2"/>
      <c r="H46307" s="2"/>
    </row>
    <row r="46308" spans="2:8">
      <c r="B46308" s="2" t="s">
        <v>46757</v>
      </c>
      <c r="C46308" s="2">
        <v>29</v>
      </c>
      <c r="D46308" s="2" t="s">
        <v>455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455</v>
      </c>
      <c r="E46309" s="2"/>
      <c r="F46309" s="2"/>
      <c r="G46309" s="2"/>
      <c r="H46309" s="2"/>
    </row>
    <row r="46310" spans="2:8">
      <c r="B46310" s="2" t="s">
        <v>46759</v>
      </c>
      <c r="C46310" s="2">
        <v>29</v>
      </c>
      <c r="D46310" s="2" t="s">
        <v>455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46761</v>
      </c>
      <c r="C46312" s="2">
        <v>33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46762</v>
      </c>
      <c r="C46313" s="2">
        <v>32</v>
      </c>
      <c r="D46313" s="2" t="s">
        <v>455</v>
      </c>
      <c r="E46313" s="2"/>
      <c r="F46313" s="2"/>
      <c r="G46313" s="2"/>
      <c r="H46313" s="2"/>
    </row>
    <row r="46314" spans="2:8">
      <c r="B46314" s="2" t="s">
        <v>46763</v>
      </c>
      <c r="C46314" s="2">
        <v>32</v>
      </c>
      <c r="D46314" s="2" t="s">
        <v>455</v>
      </c>
      <c r="E46314" s="2"/>
      <c r="F46314" s="2"/>
      <c r="G46314" s="2"/>
      <c r="H46314" s="2"/>
    </row>
    <row r="46315" spans="2:8">
      <c r="B46315" s="2" t="s">
        <v>46764</v>
      </c>
      <c r="C46315" s="2">
        <v>32</v>
      </c>
      <c r="D46315" s="2" t="s">
        <v>455</v>
      </c>
      <c r="E46315" s="2"/>
      <c r="F46315" s="2"/>
      <c r="G46315" s="2"/>
      <c r="H46315" s="2"/>
    </row>
    <row r="46316" spans="2:8">
      <c r="B46316" s="2" t="s">
        <v>46765</v>
      </c>
      <c r="C46316" s="2">
        <v>33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28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15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26</v>
      </c>
      <c r="D46322" s="2" t="s">
        <v>455</v>
      </c>
      <c r="E46322" s="2"/>
      <c r="F46322" s="2"/>
      <c r="G46322" s="2"/>
      <c r="H46322" s="2"/>
    </row>
    <row r="46323" spans="2:8">
      <c r="B46323" s="2" t="s">
        <v>46772</v>
      </c>
      <c r="C46323" s="2">
        <v>28</v>
      </c>
      <c r="D46323" s="2" t="s">
        <v>455</v>
      </c>
      <c r="E46323" s="2"/>
      <c r="F46323" s="2"/>
      <c r="G46323" s="2"/>
      <c r="H46323" s="2"/>
    </row>
    <row r="46324" spans="2:8">
      <c r="B46324" s="2" t="s">
        <v>46773</v>
      </c>
      <c r="C46324" s="2">
        <v>28</v>
      </c>
      <c r="D46324" s="2" t="s">
        <v>455</v>
      </c>
      <c r="E46324" s="2"/>
      <c r="F46324" s="2"/>
      <c r="G46324" s="2"/>
      <c r="H46324" s="2"/>
    </row>
    <row r="46325" spans="2:8">
      <c r="B46325" s="2" t="s">
        <v>46774</v>
      </c>
      <c r="C46325" s="2">
        <v>29</v>
      </c>
      <c r="D46325" s="2" t="s">
        <v>455</v>
      </c>
      <c r="E46325" s="2"/>
      <c r="F46325" s="2"/>
      <c r="G46325" s="2"/>
      <c r="H46325" s="2"/>
    </row>
    <row r="46326" spans="2:8">
      <c r="B46326" s="2" t="s">
        <v>46775</v>
      </c>
      <c r="C46326" s="2">
        <v>30</v>
      </c>
      <c r="D46326" s="2" t="s">
        <v>455</v>
      </c>
      <c r="E46326" s="2"/>
      <c r="F46326" s="2"/>
      <c r="G46326" s="2"/>
      <c r="H46326" s="2"/>
    </row>
    <row r="46327" spans="2:8">
      <c r="B46327" s="2" t="s">
        <v>46776</v>
      </c>
      <c r="C46327" s="2">
        <v>37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37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30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31</v>
      </c>
      <c r="D46330" s="2" t="s">
        <v>455</v>
      </c>
      <c r="E46330" s="2"/>
      <c r="F46330" s="2"/>
      <c r="G46330" s="2"/>
      <c r="H46330" s="2"/>
    </row>
    <row r="46331" spans="2:8">
      <c r="B46331" s="2" t="s">
        <v>46780</v>
      </c>
      <c r="C46331" s="2">
        <v>33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46781</v>
      </c>
      <c r="C46332" s="2">
        <v>32</v>
      </c>
      <c r="D46332" s="2" t="s">
        <v>455</v>
      </c>
      <c r="E46332" s="2"/>
      <c r="F46332" s="2"/>
      <c r="G46332" s="2"/>
      <c r="H46332" s="2"/>
    </row>
    <row r="46333" spans="2:8">
      <c r="B46333" s="2" t="s">
        <v>46782</v>
      </c>
      <c r="C46333" s="2">
        <v>23</v>
      </c>
      <c r="D46333" s="2" t="s">
        <v>455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46784</v>
      </c>
      <c r="C46335" s="2">
        <v>27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46785</v>
      </c>
      <c r="C46336" s="2">
        <v>29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46786</v>
      </c>
      <c r="C46337" s="2">
        <v>29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46787</v>
      </c>
      <c r="C46338" s="2">
        <v>22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46788</v>
      </c>
      <c r="C46339" s="2">
        <v>27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46789</v>
      </c>
      <c r="C46340" s="2">
        <v>28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46790</v>
      </c>
      <c r="C46341" s="2">
        <v>30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46791</v>
      </c>
      <c r="C46342" s="2">
        <v>31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46792</v>
      </c>
      <c r="C46343" s="2">
        <v>32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46793</v>
      </c>
      <c r="C46344" s="2">
        <v>35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35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33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37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33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17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27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28</v>
      </c>
      <c r="D46358" s="2" t="s">
        <v>455</v>
      </c>
      <c r="E46358" s="2"/>
      <c r="F46358" s="2"/>
      <c r="G46358" s="2"/>
      <c r="H46358" s="2"/>
    </row>
    <row r="46359" spans="2:8">
      <c r="B46359" s="2" t="s">
        <v>46808</v>
      </c>
      <c r="C46359" s="2">
        <v>30</v>
      </c>
      <c r="D46359" s="2" t="s">
        <v>455</v>
      </c>
      <c r="E46359" s="2"/>
      <c r="F46359" s="2"/>
      <c r="G46359" s="2"/>
      <c r="H46359" s="2"/>
    </row>
    <row r="46360" spans="2:8">
      <c r="B46360" s="2" t="s">
        <v>46809</v>
      </c>
      <c r="C46360" s="2">
        <v>32</v>
      </c>
      <c r="D46360" s="2" t="s">
        <v>455</v>
      </c>
      <c r="E46360" s="2"/>
      <c r="F46360" s="2"/>
      <c r="G46360" s="2"/>
      <c r="H46360" s="2"/>
    </row>
    <row r="46361" spans="2:8">
      <c r="B46361" s="2" t="s">
        <v>46810</v>
      </c>
      <c r="C46361" s="2">
        <v>30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22</v>
      </c>
      <c r="D46362" s="2" t="s">
        <v>455</v>
      </c>
      <c r="E46362" s="2"/>
      <c r="F46362" s="2"/>
      <c r="G46362" s="2"/>
      <c r="H46362" s="2"/>
    </row>
    <row r="46363" spans="2:8">
      <c r="B46363" s="2" t="s">
        <v>46812</v>
      </c>
      <c r="C46363" s="2">
        <v>25</v>
      </c>
      <c r="D46363" s="2" t="s">
        <v>455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46814</v>
      </c>
      <c r="C46365" s="2">
        <v>32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27</v>
      </c>
      <c r="D46368" s="2" t="s">
        <v>455</v>
      </c>
      <c r="E46368" s="2"/>
      <c r="F46368" s="2"/>
      <c r="G46368" s="2"/>
      <c r="H46368" s="2"/>
    </row>
    <row r="46369" spans="2:8">
      <c r="B46369" s="2" t="s">
        <v>46818</v>
      </c>
      <c r="C46369" s="2">
        <v>27</v>
      </c>
      <c r="D46369" s="2" t="s">
        <v>455</v>
      </c>
      <c r="E46369" s="2"/>
      <c r="F46369" s="2"/>
      <c r="G46369" s="2"/>
      <c r="H46369" s="2"/>
    </row>
    <row r="46370" spans="2:8">
      <c r="B46370" s="2" t="s">
        <v>46819</v>
      </c>
      <c r="C46370" s="2">
        <v>28</v>
      </c>
      <c r="D46370" s="2" t="s">
        <v>455</v>
      </c>
      <c r="E46370" s="2"/>
      <c r="F46370" s="2"/>
      <c r="G46370" s="2"/>
      <c r="H46370" s="2"/>
    </row>
    <row r="46371" spans="2:8">
      <c r="B46371" s="2" t="s">
        <v>46820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19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23</v>
      </c>
      <c r="D46379" s="2" t="s">
        <v>455</v>
      </c>
      <c r="E46379" s="2"/>
      <c r="F46379" s="2"/>
      <c r="G46379" s="2"/>
      <c r="H46379" s="2"/>
    </row>
    <row r="46380" spans="2:8">
      <c r="B46380" s="2" t="s">
        <v>46829</v>
      </c>
      <c r="C46380" s="2">
        <v>24</v>
      </c>
      <c r="D46380" s="2" t="s">
        <v>455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455</v>
      </c>
      <c r="E46381" s="2"/>
      <c r="F46381" s="2"/>
      <c r="G46381" s="2"/>
      <c r="H46381" s="2"/>
    </row>
    <row r="46382" spans="2:8">
      <c r="B46382" s="2" t="s">
        <v>46831</v>
      </c>
      <c r="C46382" s="2">
        <v>25</v>
      </c>
      <c r="D46382" s="2" t="s">
        <v>455</v>
      </c>
      <c r="E46382" s="2"/>
      <c r="F46382" s="2"/>
      <c r="G46382" s="2"/>
      <c r="H46382" s="2"/>
    </row>
    <row r="46383" spans="2:8">
      <c r="B46383" s="2" t="s">
        <v>46832</v>
      </c>
      <c r="C46383" s="2">
        <v>25</v>
      </c>
      <c r="D46383" s="2" t="s">
        <v>455</v>
      </c>
      <c r="E46383" s="2"/>
      <c r="F46383" s="2"/>
      <c r="G46383" s="2"/>
      <c r="H46383" s="2"/>
    </row>
    <row r="46384" spans="2:8">
      <c r="B46384" s="2" t="s">
        <v>46833</v>
      </c>
      <c r="C46384" s="2">
        <v>23</v>
      </c>
      <c r="D46384" s="2" t="s">
        <v>455</v>
      </c>
      <c r="E46384" s="2"/>
      <c r="F46384" s="2"/>
      <c r="G46384" s="2"/>
      <c r="H46384" s="2"/>
    </row>
    <row r="46385" spans="2:8">
      <c r="B46385" s="2" t="s">
        <v>46834</v>
      </c>
      <c r="C46385" s="2">
        <v>24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46835</v>
      </c>
      <c r="C46386" s="2">
        <v>27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46836</v>
      </c>
      <c r="C46387" s="2">
        <v>30</v>
      </c>
      <c r="D46387" s="2" t="s">
        <v>455</v>
      </c>
      <c r="E46387" s="2"/>
      <c r="F46387" s="2"/>
      <c r="G46387" s="2"/>
      <c r="H46387" s="2"/>
    </row>
    <row r="46388" spans="2:8">
      <c r="B46388" s="2" t="s">
        <v>46837</v>
      </c>
      <c r="C46388" s="2">
        <v>31</v>
      </c>
      <c r="D46388" s="2" t="s">
        <v>455</v>
      </c>
      <c r="E46388" s="2"/>
      <c r="F46388" s="2"/>
      <c r="G46388" s="2"/>
      <c r="H46388" s="2"/>
    </row>
    <row r="46389" spans="2:8">
      <c r="B46389" s="2" t="s">
        <v>46838</v>
      </c>
      <c r="C46389" s="2">
        <v>30</v>
      </c>
      <c r="D46389" s="2" t="s">
        <v>455</v>
      </c>
      <c r="E46389" s="2"/>
      <c r="F46389" s="2"/>
      <c r="G46389" s="2"/>
      <c r="H46389" s="2"/>
    </row>
    <row r="46390" spans="2:8">
      <c r="B46390" s="2" t="s">
        <v>46839</v>
      </c>
      <c r="C46390" s="2">
        <v>30</v>
      </c>
      <c r="D46390" s="2" t="s">
        <v>455</v>
      </c>
      <c r="E46390" s="2"/>
      <c r="F46390" s="2"/>
      <c r="G46390" s="2"/>
      <c r="H46390" s="2"/>
    </row>
    <row r="46391" spans="2:8">
      <c r="B46391" s="2" t="s">
        <v>46840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18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8</v>
      </c>
      <c r="D46397" s="2" t="s">
        <v>455</v>
      </c>
      <c r="E46397" s="2"/>
      <c r="F46397" s="2"/>
      <c r="G46397" s="2"/>
      <c r="H46397" s="2"/>
    </row>
    <row r="46398" spans="2:8">
      <c r="B46398" s="2" t="s">
        <v>46847</v>
      </c>
      <c r="C46398" s="2">
        <v>29</v>
      </c>
      <c r="D46398" s="2" t="s">
        <v>455</v>
      </c>
      <c r="E46398" s="2"/>
      <c r="F46398" s="2"/>
      <c r="G46398" s="2"/>
      <c r="H46398" s="2"/>
    </row>
    <row r="46399" spans="2:8">
      <c r="B46399" s="2" t="s">
        <v>46848</v>
      </c>
      <c r="C46399" s="2">
        <v>30</v>
      </c>
      <c r="D46399" s="2" t="s">
        <v>455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46850</v>
      </c>
      <c r="C46401" s="2">
        <v>32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46851</v>
      </c>
      <c r="C46402" s="2">
        <v>31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46852</v>
      </c>
      <c r="C46403" s="2">
        <v>30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46853</v>
      </c>
      <c r="C46404" s="2">
        <v>29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46854</v>
      </c>
      <c r="C46405" s="2">
        <v>26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46855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31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31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16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31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46861</v>
      </c>
      <c r="C46412" s="2">
        <v>32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46862</v>
      </c>
      <c r="C46413" s="2">
        <v>33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46863</v>
      </c>
      <c r="C46414" s="2">
        <v>32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46864</v>
      </c>
      <c r="C46415" s="2">
        <v>20</v>
      </c>
      <c r="D46415" s="2" t="s">
        <v>455</v>
      </c>
      <c r="E46415" s="2"/>
      <c r="F46415" s="2"/>
      <c r="G46415" s="2"/>
      <c r="H46415" s="2"/>
    </row>
    <row r="46416" spans="2:8">
      <c r="B46416" s="2" t="s">
        <v>46865</v>
      </c>
      <c r="C46416" s="2">
        <v>19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46866</v>
      </c>
      <c r="C46417" s="2">
        <v>20</v>
      </c>
      <c r="D46417" s="2" t="s">
        <v>455</v>
      </c>
      <c r="E46417" s="2"/>
      <c r="F46417" s="2"/>
      <c r="G46417" s="2"/>
      <c r="H46417" s="2"/>
    </row>
    <row r="46418" spans="2:8">
      <c r="B46418" s="2" t="s">
        <v>46867</v>
      </c>
      <c r="C46418" s="2">
        <v>19</v>
      </c>
      <c r="D46418" s="2" t="s">
        <v>455</v>
      </c>
      <c r="E46418" s="2"/>
      <c r="F46418" s="2"/>
      <c r="G46418" s="2"/>
      <c r="H46418" s="2"/>
    </row>
    <row r="46419" spans="2:8">
      <c r="B46419" s="2" t="s">
        <v>46868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19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46871</v>
      </c>
      <c r="C46422" s="2">
        <v>19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46872</v>
      </c>
      <c r="C46423" s="2">
        <v>16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46873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39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19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46879</v>
      </c>
      <c r="C46430" s="2">
        <v>20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46880</v>
      </c>
      <c r="C46431" s="2">
        <v>21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46881</v>
      </c>
      <c r="C46432" s="2">
        <v>23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46882</v>
      </c>
      <c r="C46433" s="2">
        <v>13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16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27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26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30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30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46908</v>
      </c>
      <c r="C46459" s="2">
        <v>31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46909</v>
      </c>
      <c r="C46460" s="2">
        <v>31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46910</v>
      </c>
      <c r="C46461" s="2">
        <v>28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46911</v>
      </c>
      <c r="C46462" s="2">
        <v>29</v>
      </c>
      <c r="D46462" s="2" t="s">
        <v>455</v>
      </c>
      <c r="E46462" s="2"/>
      <c r="F46462" s="2"/>
      <c r="G46462" s="2"/>
      <c r="H46462" s="2"/>
    </row>
    <row r="46463" spans="2:8">
      <c r="B46463" s="2" t="s">
        <v>46912</v>
      </c>
      <c r="C46463" s="2">
        <v>29</v>
      </c>
      <c r="D46463" s="2" t="s">
        <v>455</v>
      </c>
      <c r="E46463" s="2"/>
      <c r="F46463" s="2"/>
      <c r="G46463" s="2"/>
      <c r="H46463" s="2"/>
    </row>
    <row r="46464" spans="2:8">
      <c r="B46464" s="2" t="s">
        <v>46913</v>
      </c>
      <c r="C46464" s="2">
        <v>29</v>
      </c>
      <c r="D46464" s="2" t="s">
        <v>455</v>
      </c>
      <c r="E46464" s="2"/>
      <c r="F46464" s="2"/>
      <c r="G46464" s="2"/>
      <c r="H46464" s="2"/>
    </row>
    <row r="46465" spans="2:8">
      <c r="B46465" s="2" t="s">
        <v>46914</v>
      </c>
      <c r="C46465" s="2">
        <v>29</v>
      </c>
      <c r="D46465" s="2" t="s">
        <v>455</v>
      </c>
      <c r="E46465" s="2"/>
      <c r="F46465" s="2"/>
      <c r="G46465" s="2"/>
      <c r="H46465" s="2"/>
    </row>
    <row r="46466" spans="2:8">
      <c r="B46466" s="2" t="s">
        <v>46915</v>
      </c>
      <c r="C46466" s="2">
        <v>28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46916</v>
      </c>
      <c r="C46467" s="2">
        <v>31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46917</v>
      </c>
      <c r="C46468" s="2">
        <v>33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46918</v>
      </c>
      <c r="C46469" s="2">
        <v>34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46919</v>
      </c>
      <c r="C46470" s="2">
        <v>32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46920</v>
      </c>
      <c r="C46471" s="2">
        <v>29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46921</v>
      </c>
      <c r="C46472" s="2">
        <v>28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46922</v>
      </c>
      <c r="C46473" s="2">
        <v>23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46923</v>
      </c>
      <c r="C46474" s="2">
        <v>27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30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35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33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32</v>
      </c>
      <c r="D46479" s="2" t="s">
        <v>455</v>
      </c>
      <c r="E46479" s="2"/>
      <c r="F46479" s="2"/>
      <c r="G46479" s="2"/>
      <c r="H46479" s="2"/>
    </row>
    <row r="46480" spans="2:8">
      <c r="B46480" s="2" t="s">
        <v>46929</v>
      </c>
      <c r="C46480" s="2">
        <v>33</v>
      </c>
      <c r="D46480" s="2" t="s">
        <v>455</v>
      </c>
      <c r="E46480" s="2"/>
      <c r="F46480" s="2"/>
      <c r="G46480" s="2"/>
      <c r="H46480" s="2"/>
    </row>
    <row r="46481" spans="2:8">
      <c r="B46481" s="2" t="s">
        <v>46930</v>
      </c>
      <c r="C46481" s="2">
        <v>35</v>
      </c>
      <c r="D46481" s="2" t="s">
        <v>455</v>
      </c>
      <c r="E46481" s="2"/>
      <c r="F46481" s="2"/>
      <c r="G46481" s="2"/>
      <c r="H46481" s="2"/>
    </row>
    <row r="46482" spans="2:8">
      <c r="B46482" s="2" t="s">
        <v>46931</v>
      </c>
      <c r="C46482" s="2">
        <v>36</v>
      </c>
      <c r="D46482" s="2" t="s">
        <v>455</v>
      </c>
      <c r="E46482" s="2"/>
      <c r="F46482" s="2"/>
      <c r="G46482" s="2"/>
      <c r="H46482" s="2"/>
    </row>
    <row r="46483" spans="2:8">
      <c r="B46483" s="2" t="s">
        <v>46932</v>
      </c>
      <c r="C46483" s="2">
        <v>36</v>
      </c>
      <c r="D46483" s="2" t="s">
        <v>455</v>
      </c>
      <c r="E46483" s="2"/>
      <c r="F46483" s="2"/>
      <c r="G46483" s="2"/>
      <c r="H46483" s="2"/>
    </row>
    <row r="46484" spans="2:8">
      <c r="B46484" s="2" t="s">
        <v>46933</v>
      </c>
      <c r="C46484" s="2">
        <v>36</v>
      </c>
      <c r="D46484" s="2" t="s">
        <v>455</v>
      </c>
      <c r="E46484" s="2"/>
      <c r="F46484" s="2"/>
      <c r="G46484" s="2"/>
      <c r="H46484" s="2"/>
    </row>
    <row r="46485" spans="2:8">
      <c r="B46485" s="2" t="s">
        <v>46934</v>
      </c>
      <c r="C46485" s="2">
        <v>22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46935</v>
      </c>
      <c r="C46486" s="2">
        <v>24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46936</v>
      </c>
      <c r="C46487" s="2">
        <v>25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46937</v>
      </c>
      <c r="C46488" s="2">
        <v>26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46938</v>
      </c>
      <c r="C46489" s="2">
        <v>25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46939</v>
      </c>
      <c r="C46490" s="2">
        <v>27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46940</v>
      </c>
      <c r="C46491" s="2">
        <v>27</v>
      </c>
      <c r="D46491" s="2" t="s">
        <v>455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455</v>
      </c>
      <c r="E46492" s="2"/>
      <c r="F46492" s="2"/>
      <c r="G46492" s="2"/>
      <c r="H46492" s="2"/>
    </row>
    <row r="46493" spans="2:8">
      <c r="B46493" s="2" t="s">
        <v>46942</v>
      </c>
      <c r="C46493" s="2">
        <v>16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27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40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46952</v>
      </c>
      <c r="C46503" s="2">
        <v>44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46953</v>
      </c>
      <c r="C46504" s="2">
        <v>44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46954</v>
      </c>
      <c r="C46505" s="2">
        <v>43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46955</v>
      </c>
      <c r="C46506" s="2">
        <v>39</v>
      </c>
      <c r="D46506" s="2" t="s">
        <v>455</v>
      </c>
      <c r="E46506" s="2"/>
      <c r="F46506" s="2"/>
      <c r="G46506" s="2"/>
      <c r="H46506" s="2"/>
    </row>
    <row r="46507" spans="2:8">
      <c r="B46507" s="2" t="s">
        <v>46956</v>
      </c>
      <c r="C46507" s="2">
        <v>32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46957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30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31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29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30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30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32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32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33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32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35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31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24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35</v>
      </c>
      <c r="D46528" s="2" t="s">
        <v>455</v>
      </c>
      <c r="E46528" s="2"/>
      <c r="F46528" s="2"/>
      <c r="G46528" s="2"/>
      <c r="H46528" s="2"/>
    </row>
    <row r="46529" spans="2:8">
      <c r="B46529" s="2" t="s">
        <v>46978</v>
      </c>
      <c r="C46529" s="2">
        <v>38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46979</v>
      </c>
      <c r="C46530" s="2">
        <v>32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46980</v>
      </c>
      <c r="C46531" s="2">
        <v>34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46981</v>
      </c>
      <c r="C46532" s="2">
        <v>35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46982</v>
      </c>
      <c r="C46533" s="2">
        <v>18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46983</v>
      </c>
      <c r="C46534" s="2">
        <v>18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46984</v>
      </c>
      <c r="C46535" s="2">
        <v>19</v>
      </c>
      <c r="D46535" s="2" t="s">
        <v>455</v>
      </c>
      <c r="E46535" s="2"/>
      <c r="F46535" s="2"/>
      <c r="G46535" s="2"/>
      <c r="H46535" s="2"/>
    </row>
    <row r="46536" spans="2:8">
      <c r="B46536" s="2" t="s">
        <v>46985</v>
      </c>
      <c r="C46536" s="2">
        <v>20</v>
      </c>
      <c r="D46536" s="2" t="s">
        <v>455</v>
      </c>
      <c r="E46536" s="2"/>
      <c r="F46536" s="2"/>
      <c r="G46536" s="2"/>
      <c r="H46536" s="2"/>
    </row>
    <row r="46537" spans="2:8">
      <c r="B46537" s="2" t="s">
        <v>46986</v>
      </c>
      <c r="C46537" s="2">
        <v>21</v>
      </c>
      <c r="D46537" s="2" t="s">
        <v>455</v>
      </c>
      <c r="E46537" s="2"/>
      <c r="F46537" s="2"/>
      <c r="G46537" s="2"/>
      <c r="H46537" s="2"/>
    </row>
    <row r="46538" spans="2:8">
      <c r="B46538" s="2" t="s">
        <v>46987</v>
      </c>
      <c r="C46538" s="2">
        <v>23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19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18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22</v>
      </c>
      <c r="D46549" s="2" t="s">
        <v>455</v>
      </c>
      <c r="E46549" s="2"/>
      <c r="F46549" s="2"/>
      <c r="G46549" s="2"/>
      <c r="H46549" s="2"/>
    </row>
    <row r="46550" spans="2:8">
      <c r="B46550" s="2" t="s">
        <v>46999</v>
      </c>
      <c r="C46550" s="2">
        <v>24</v>
      </c>
      <c r="D46550" s="2" t="s">
        <v>455</v>
      </c>
      <c r="E46550" s="2"/>
      <c r="F46550" s="2"/>
      <c r="G46550" s="2"/>
      <c r="H46550" s="2"/>
    </row>
    <row r="46551" spans="2:8">
      <c r="B46551" s="2" t="s">
        <v>47000</v>
      </c>
      <c r="C46551" s="2">
        <v>24</v>
      </c>
      <c r="D46551" s="2" t="s">
        <v>455</v>
      </c>
      <c r="E46551" s="2"/>
      <c r="F46551" s="2"/>
      <c r="G46551" s="2"/>
      <c r="H46551" s="2"/>
    </row>
    <row r="46552" spans="2:8">
      <c r="B46552" s="2" t="s">
        <v>47001</v>
      </c>
      <c r="C46552" s="2">
        <v>24</v>
      </c>
      <c r="D46552" s="2" t="s">
        <v>455</v>
      </c>
      <c r="E46552" s="2"/>
      <c r="F46552" s="2"/>
      <c r="G46552" s="2"/>
      <c r="H46552" s="2"/>
    </row>
    <row r="46553" spans="2:8">
      <c r="B46553" s="2" t="s">
        <v>47002</v>
      </c>
      <c r="C46553" s="2">
        <v>23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47003</v>
      </c>
      <c r="C46554" s="2">
        <v>22</v>
      </c>
      <c r="D46554" s="2" t="s">
        <v>455</v>
      </c>
      <c r="E46554" s="2"/>
      <c r="F46554" s="2"/>
      <c r="G46554" s="2"/>
      <c r="H46554" s="2"/>
    </row>
    <row r="46555" spans="2:8">
      <c r="B46555" s="2" t="s">
        <v>47004</v>
      </c>
      <c r="C46555" s="2">
        <v>30</v>
      </c>
      <c r="D46555" s="2" t="s">
        <v>455</v>
      </c>
      <c r="E46555" s="2"/>
      <c r="F46555" s="2"/>
      <c r="G46555" s="2"/>
      <c r="H46555" s="2"/>
    </row>
    <row r="46556" spans="2:8">
      <c r="B46556" s="2" t="s">
        <v>47005</v>
      </c>
      <c r="C46556" s="2">
        <v>31</v>
      </c>
      <c r="D46556" s="2" t="s">
        <v>455</v>
      </c>
      <c r="E46556" s="2"/>
      <c r="F46556" s="2"/>
      <c r="G46556" s="2"/>
      <c r="H46556" s="2"/>
    </row>
    <row r="46557" spans="2:8">
      <c r="B46557" s="2" t="s">
        <v>47006</v>
      </c>
      <c r="C46557" s="2">
        <v>31</v>
      </c>
      <c r="D46557" s="2" t="s">
        <v>455</v>
      </c>
      <c r="E46557" s="2"/>
      <c r="F46557" s="2"/>
      <c r="G46557" s="2"/>
      <c r="H46557" s="2"/>
    </row>
    <row r="46558" spans="2:8">
      <c r="B46558" s="2" t="s">
        <v>47007</v>
      </c>
      <c r="C46558" s="2">
        <v>31</v>
      </c>
      <c r="D46558" s="2" t="s">
        <v>455</v>
      </c>
      <c r="E46558" s="2"/>
      <c r="F46558" s="2"/>
      <c r="G46558" s="2"/>
      <c r="H46558" s="2"/>
    </row>
    <row r="46559" spans="2:8">
      <c r="B46559" s="2" t="s">
        <v>47008</v>
      </c>
      <c r="C46559" s="2">
        <v>30</v>
      </c>
      <c r="D46559" s="2" t="s">
        <v>455</v>
      </c>
      <c r="E46559" s="2"/>
      <c r="F46559" s="2"/>
      <c r="G46559" s="2"/>
      <c r="H46559" s="2"/>
    </row>
    <row r="46560" spans="2:8">
      <c r="B46560" s="2" t="s">
        <v>47009</v>
      </c>
      <c r="C46560" s="2">
        <v>25</v>
      </c>
      <c r="D46560" s="2" t="s">
        <v>455</v>
      </c>
      <c r="E46560" s="2"/>
      <c r="F46560" s="2"/>
      <c r="G46560" s="2"/>
      <c r="H46560" s="2"/>
    </row>
    <row r="46561" spans="2:8">
      <c r="B46561" s="2" t="s">
        <v>47010</v>
      </c>
      <c r="C46561" s="2">
        <v>26</v>
      </c>
      <c r="D46561" s="2" t="s">
        <v>455</v>
      </c>
      <c r="E46561" s="2"/>
      <c r="F46561" s="2"/>
      <c r="G46561" s="2"/>
      <c r="H46561" s="2"/>
    </row>
    <row r="46562" spans="2:8">
      <c r="B46562" s="2" t="s">
        <v>47011</v>
      </c>
      <c r="C46562" s="2">
        <v>28</v>
      </c>
      <c r="D46562" s="2" t="s">
        <v>455</v>
      </c>
      <c r="E46562" s="2"/>
      <c r="F46562" s="2"/>
      <c r="G46562" s="2"/>
      <c r="H46562" s="2"/>
    </row>
    <row r="46563" spans="2:8">
      <c r="B46563" s="2" t="s">
        <v>47012</v>
      </c>
      <c r="C46563" s="2">
        <v>30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47013</v>
      </c>
      <c r="C46564" s="2">
        <v>29</v>
      </c>
      <c r="D46564" s="2" t="s">
        <v>455</v>
      </c>
      <c r="E46564" s="2"/>
      <c r="F46564" s="2"/>
      <c r="G46564" s="2"/>
      <c r="H46564" s="2"/>
    </row>
    <row r="46565" spans="2:8">
      <c r="B46565" s="2" t="s">
        <v>47014</v>
      </c>
      <c r="C46565" s="2">
        <v>29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47015</v>
      </c>
      <c r="C46566" s="2">
        <v>27</v>
      </c>
      <c r="D46566" s="2" t="s">
        <v>455</v>
      </c>
      <c r="E46566" s="2"/>
      <c r="F46566" s="2"/>
      <c r="G46566" s="2"/>
      <c r="H46566" s="2"/>
    </row>
    <row r="46567" spans="2:8">
      <c r="B46567" s="2" t="s">
        <v>47016</v>
      </c>
      <c r="C46567" s="2">
        <v>25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47017</v>
      </c>
      <c r="C46568" s="2">
        <v>17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20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47024</v>
      </c>
      <c r="C46575" s="2">
        <v>24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47025</v>
      </c>
      <c r="C46576" s="2">
        <v>33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33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47030</v>
      </c>
      <c r="C46581" s="2">
        <v>40</v>
      </c>
      <c r="D46581" s="2" t="s">
        <v>455</v>
      </c>
      <c r="E46581" s="2"/>
      <c r="F46581" s="2"/>
      <c r="G46581" s="2"/>
      <c r="H46581" s="2"/>
    </row>
    <row r="46582" spans="2:8">
      <c r="B46582" s="2" t="s">
        <v>47031</v>
      </c>
      <c r="C46582" s="2">
        <v>41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47032</v>
      </c>
      <c r="C46583" s="2">
        <v>42</v>
      </c>
      <c r="D46583" s="2" t="s">
        <v>455</v>
      </c>
      <c r="E46583" s="2"/>
      <c r="F46583" s="2"/>
      <c r="G46583" s="2"/>
      <c r="H46583" s="2"/>
    </row>
    <row r="46584" spans="2:8">
      <c r="B46584" s="2" t="s">
        <v>47033</v>
      </c>
      <c r="C46584" s="2">
        <v>31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32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25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32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36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47051</v>
      </c>
      <c r="C46602" s="2">
        <v>34</v>
      </c>
      <c r="D46602" s="2" t="s">
        <v>455</v>
      </c>
      <c r="E46602" s="2"/>
      <c r="F46602" s="2"/>
      <c r="G46602" s="2"/>
      <c r="H46602" s="2"/>
    </row>
    <row r="46603" spans="2:8">
      <c r="B46603" s="2" t="s">
        <v>47052</v>
      </c>
      <c r="C46603" s="2">
        <v>34</v>
      </c>
      <c r="D46603" s="2" t="s">
        <v>455</v>
      </c>
      <c r="E46603" s="2"/>
      <c r="F46603" s="2"/>
      <c r="G46603" s="2"/>
      <c r="H46603" s="2"/>
    </row>
    <row r="46604" spans="2:8">
      <c r="B46604" s="2" t="s">
        <v>47053</v>
      </c>
      <c r="C46604" s="2">
        <v>33</v>
      </c>
      <c r="D46604" s="2" t="s">
        <v>455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33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38</v>
      </c>
      <c r="D46618" s="2" t="s">
        <v>455</v>
      </c>
      <c r="E46618" s="2"/>
      <c r="F46618" s="2"/>
      <c r="G46618" s="2"/>
      <c r="H46618" s="2"/>
    </row>
    <row r="46619" spans="2:8">
      <c r="B46619" s="2" t="s">
        <v>47068</v>
      </c>
      <c r="C46619" s="2">
        <v>45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47069</v>
      </c>
      <c r="C46620" s="2">
        <v>48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47070</v>
      </c>
      <c r="C46621" s="2">
        <v>34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47071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32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38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31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28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47086</v>
      </c>
      <c r="C46637" s="2">
        <v>35</v>
      </c>
      <c r="D46637" s="2" t="s">
        <v>455</v>
      </c>
      <c r="E46637" s="2"/>
      <c r="F46637" s="2"/>
      <c r="G46637" s="2"/>
      <c r="H46637" s="2"/>
    </row>
    <row r="46638" spans="2:8">
      <c r="B46638" s="2" t="s">
        <v>47087</v>
      </c>
      <c r="C46638" s="2">
        <v>36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47088</v>
      </c>
      <c r="C46639" s="2">
        <v>39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47089</v>
      </c>
      <c r="C46640" s="2">
        <v>32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47090</v>
      </c>
      <c r="C46641" s="2">
        <v>35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47091</v>
      </c>
      <c r="C46642" s="2">
        <v>36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47092</v>
      </c>
      <c r="C46643" s="2">
        <v>36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47093</v>
      </c>
      <c r="C46644" s="2">
        <v>31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47095</v>
      </c>
      <c r="C46646" s="2">
        <v>33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47096</v>
      </c>
      <c r="C46647" s="2">
        <v>35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47097</v>
      </c>
      <c r="C46648" s="2">
        <v>37</v>
      </c>
      <c r="D46648" s="2" t="s">
        <v>455</v>
      </c>
      <c r="E46648" s="2"/>
      <c r="F46648" s="2"/>
      <c r="G46648" s="2"/>
      <c r="H46648" s="2"/>
    </row>
    <row r="46649" spans="2:8">
      <c r="B46649" s="2" t="s">
        <v>47098</v>
      </c>
      <c r="C46649" s="2">
        <v>35</v>
      </c>
      <c r="D46649" s="2" t="s">
        <v>455</v>
      </c>
      <c r="E46649" s="2"/>
      <c r="F46649" s="2"/>
      <c r="G46649" s="2"/>
      <c r="H46649" s="2"/>
    </row>
    <row r="46650" spans="2:8">
      <c r="B46650" s="2" t="s">
        <v>47099</v>
      </c>
      <c r="C46650" s="2">
        <v>34</v>
      </c>
      <c r="D46650" s="2" t="s">
        <v>455</v>
      </c>
      <c r="E46650" s="2"/>
      <c r="F46650" s="2"/>
      <c r="G46650" s="2"/>
      <c r="H46650" s="2"/>
    </row>
    <row r="46651" spans="2:8">
      <c r="B46651" s="2" t="s">
        <v>47100</v>
      </c>
      <c r="C46651" s="2">
        <v>26</v>
      </c>
      <c r="D46651" s="2" t="s">
        <v>455</v>
      </c>
      <c r="E46651" s="2"/>
      <c r="F46651" s="2"/>
      <c r="G46651" s="2"/>
      <c r="H46651" s="2"/>
    </row>
    <row r="46652" spans="2:8">
      <c r="B46652" s="2" t="s">
        <v>47101</v>
      </c>
      <c r="C46652" s="2">
        <v>26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47102</v>
      </c>
      <c r="C46653" s="2">
        <v>27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47103</v>
      </c>
      <c r="C46654" s="2">
        <v>27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47104</v>
      </c>
      <c r="C46655" s="2">
        <v>27</v>
      </c>
      <c r="D46655" s="2" t="s">
        <v>455</v>
      </c>
      <c r="E46655" s="2"/>
      <c r="F46655" s="2"/>
      <c r="G46655" s="2"/>
      <c r="H46655" s="2"/>
    </row>
    <row r="46656" spans="2:8">
      <c r="B46656" s="2" t="s">
        <v>47105</v>
      </c>
      <c r="C46656" s="2">
        <v>24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47106</v>
      </c>
      <c r="C46657" s="2">
        <v>22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47107</v>
      </c>
      <c r="C46658" s="2">
        <v>23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47108</v>
      </c>
      <c r="C46659" s="2">
        <v>24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47109</v>
      </c>
      <c r="C46660" s="2">
        <v>24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47110</v>
      </c>
      <c r="C46661" s="2">
        <v>24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47111</v>
      </c>
      <c r="C46662" s="2">
        <v>25</v>
      </c>
      <c r="D46662" s="2" t="s">
        <v>455</v>
      </c>
      <c r="E46662" s="2"/>
      <c r="F46662" s="2"/>
      <c r="G46662" s="2"/>
      <c r="H46662" s="2"/>
    </row>
    <row r="46663" spans="2:8">
      <c r="B46663" s="2" t="s">
        <v>47112</v>
      </c>
      <c r="C46663" s="2">
        <v>26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47113</v>
      </c>
      <c r="C46664" s="2">
        <v>27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47115</v>
      </c>
      <c r="C46666" s="2">
        <v>28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47116</v>
      </c>
      <c r="C46667" s="2">
        <v>26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47117</v>
      </c>
      <c r="C46668" s="2">
        <v>23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47119</v>
      </c>
      <c r="C46670" s="2">
        <v>27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47120</v>
      </c>
      <c r="C46671" s="2">
        <v>27</v>
      </c>
      <c r="D46671" s="2" t="s">
        <v>455</v>
      </c>
      <c r="E46671" s="2"/>
      <c r="F46671" s="2"/>
      <c r="G46671" s="2"/>
      <c r="H46671" s="2"/>
    </row>
    <row r="46672" spans="2:8">
      <c r="B46672" s="2" t="s">
        <v>47121</v>
      </c>
      <c r="C46672" s="2">
        <v>28</v>
      </c>
      <c r="D46672" s="2" t="s">
        <v>455</v>
      </c>
      <c r="E46672" s="2"/>
      <c r="F46672" s="2"/>
      <c r="G46672" s="2"/>
      <c r="H46672" s="2"/>
    </row>
    <row r="46673" spans="2:8">
      <c r="B46673" s="2" t="s">
        <v>47122</v>
      </c>
      <c r="C46673" s="2">
        <v>23</v>
      </c>
      <c r="D46673" s="2" t="s">
        <v>455</v>
      </c>
      <c r="E46673" s="2"/>
      <c r="F46673" s="2"/>
      <c r="G46673" s="2"/>
      <c r="H46673" s="2"/>
    </row>
    <row r="46674" spans="2:8">
      <c r="B46674" s="2" t="s">
        <v>47123</v>
      </c>
      <c r="C46674" s="2">
        <v>24</v>
      </c>
      <c r="D46674" s="2" t="s">
        <v>455</v>
      </c>
      <c r="E46674" s="2"/>
      <c r="F46674" s="2"/>
      <c r="G46674" s="2"/>
      <c r="H46674" s="2"/>
    </row>
    <row r="46675" spans="2:8">
      <c r="B46675" s="2" t="s">
        <v>47124</v>
      </c>
      <c r="C46675" s="2">
        <v>25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47125</v>
      </c>
      <c r="C46676" s="2">
        <v>26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47126</v>
      </c>
      <c r="C46677" s="2">
        <v>28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47127</v>
      </c>
      <c r="C46678" s="2">
        <v>28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47128</v>
      </c>
      <c r="C46679" s="2">
        <v>25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47129</v>
      </c>
      <c r="C46680" s="2">
        <v>26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47130</v>
      </c>
      <c r="C46681" s="2">
        <v>26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47131</v>
      </c>
      <c r="C46682" s="2">
        <v>28</v>
      </c>
      <c r="D46682" s="2" t="s">
        <v>455</v>
      </c>
      <c r="E46682" s="2"/>
      <c r="F46682" s="2"/>
      <c r="G46682" s="2"/>
      <c r="H46682" s="2"/>
    </row>
    <row r="46683" spans="2:8">
      <c r="B46683" s="2" t="s">
        <v>47132</v>
      </c>
      <c r="C46683" s="2">
        <v>27</v>
      </c>
      <c r="D46683" s="2" t="s">
        <v>455</v>
      </c>
      <c r="E46683" s="2"/>
      <c r="F46683" s="2"/>
      <c r="G46683" s="2"/>
      <c r="H46683" s="2"/>
    </row>
    <row r="46684" spans="2:8">
      <c r="B46684" s="2" t="s">
        <v>47133</v>
      </c>
      <c r="C46684" s="2">
        <v>26</v>
      </c>
      <c r="D46684" s="2" t="s">
        <v>455</v>
      </c>
      <c r="E46684" s="2"/>
      <c r="F46684" s="2"/>
      <c r="G46684" s="2"/>
      <c r="H46684" s="2"/>
    </row>
    <row r="46685" spans="2:8">
      <c r="B46685" s="2" t="s">
        <v>47134</v>
      </c>
      <c r="C46685" s="2">
        <v>26</v>
      </c>
      <c r="D46685" s="2" t="s">
        <v>455</v>
      </c>
      <c r="E46685" s="2"/>
      <c r="F46685" s="2"/>
      <c r="G46685" s="2"/>
      <c r="H46685" s="2"/>
    </row>
    <row r="46686" spans="2:8">
      <c r="B46686" s="2" t="s">
        <v>47135</v>
      </c>
      <c r="C46686" s="2">
        <v>25</v>
      </c>
      <c r="D46686" s="2" t="s">
        <v>455</v>
      </c>
      <c r="E46686" s="2"/>
      <c r="F46686" s="2"/>
      <c r="G46686" s="2"/>
      <c r="H46686" s="2"/>
    </row>
    <row r="46687" spans="2:8">
      <c r="B46687" s="2" t="s">
        <v>47136</v>
      </c>
      <c r="C46687" s="2">
        <v>24</v>
      </c>
      <c r="D46687" s="2" t="s">
        <v>455</v>
      </c>
      <c r="E46687" s="2"/>
      <c r="F46687" s="2"/>
      <c r="G46687" s="2"/>
      <c r="H46687" s="2"/>
    </row>
    <row r="46688" spans="2:8">
      <c r="B46688" s="2" t="s">
        <v>47137</v>
      </c>
      <c r="C46688" s="2">
        <v>24</v>
      </c>
      <c r="D46688" s="2" t="s">
        <v>455</v>
      </c>
      <c r="E46688" s="2"/>
      <c r="F46688" s="2"/>
      <c r="G46688" s="2"/>
      <c r="H46688" s="2"/>
    </row>
    <row r="46689" spans="2:8">
      <c r="B46689" s="2" t="s">
        <v>47138</v>
      </c>
      <c r="C46689" s="2">
        <v>27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47139</v>
      </c>
      <c r="C46690" s="2">
        <v>28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47140</v>
      </c>
      <c r="C46691" s="2">
        <v>28</v>
      </c>
      <c r="D46691" s="2" t="s">
        <v>455</v>
      </c>
      <c r="E46691" s="2"/>
      <c r="F46691" s="2"/>
      <c r="G46691" s="2"/>
      <c r="H46691" s="2"/>
    </row>
    <row r="46692" spans="2:8">
      <c r="B46692" s="2" t="s">
        <v>47141</v>
      </c>
      <c r="C46692" s="2">
        <v>28</v>
      </c>
      <c r="D46692" s="2" t="s">
        <v>455</v>
      </c>
      <c r="E46692" s="2"/>
      <c r="F46692" s="2"/>
      <c r="G46692" s="2"/>
      <c r="H46692" s="2"/>
    </row>
    <row r="46693" spans="2:8">
      <c r="B46693" s="2" t="s">
        <v>47142</v>
      </c>
      <c r="C46693" s="2">
        <v>27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47143</v>
      </c>
      <c r="C46694" s="2">
        <v>25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47144</v>
      </c>
      <c r="C46695" s="2">
        <v>17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30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32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30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31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47153</v>
      </c>
      <c r="C46704" s="2">
        <v>33</v>
      </c>
      <c r="D46704" s="2" t="s">
        <v>455</v>
      </c>
      <c r="E46704" s="2"/>
      <c r="F46704" s="2"/>
      <c r="G46704" s="2"/>
      <c r="H46704" s="2"/>
    </row>
    <row r="46705" spans="2:8">
      <c r="B46705" s="2" t="s">
        <v>47154</v>
      </c>
      <c r="C46705" s="2">
        <v>36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47155</v>
      </c>
      <c r="C46706" s="2">
        <v>36</v>
      </c>
      <c r="D46706" s="2" t="s">
        <v>455</v>
      </c>
      <c r="E46706" s="2"/>
      <c r="F46706" s="2"/>
      <c r="G46706" s="2"/>
      <c r="H46706" s="2"/>
    </row>
    <row r="46707" spans="2:8">
      <c r="B46707" s="2" t="s">
        <v>47156</v>
      </c>
      <c r="C46707" s="2">
        <v>23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47157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25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47167</v>
      </c>
      <c r="C46718" s="2">
        <v>27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47168</v>
      </c>
      <c r="C46719" s="2">
        <v>27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47169</v>
      </c>
      <c r="C46720" s="2">
        <v>28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47170</v>
      </c>
      <c r="C46721" s="2">
        <v>29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47171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13</v>
      </c>
      <c r="D46728" s="2" t="s">
        <v>455</v>
      </c>
      <c r="E46728" s="2"/>
      <c r="F46728" s="2"/>
      <c r="G46728" s="2"/>
      <c r="H46728" s="2"/>
    </row>
    <row r="46729" spans="2:8">
      <c r="B46729" s="2" t="s">
        <v>47178</v>
      </c>
      <c r="C46729" s="2">
        <v>14</v>
      </c>
      <c r="D46729" s="2" t="s">
        <v>455</v>
      </c>
      <c r="E46729" s="2"/>
      <c r="F46729" s="2"/>
      <c r="G46729" s="2"/>
      <c r="H46729" s="2"/>
    </row>
    <row r="46730" spans="2:8">
      <c r="B46730" s="2" t="s">
        <v>47179</v>
      </c>
      <c r="C46730" s="2">
        <v>15</v>
      </c>
      <c r="D46730" s="2" t="s">
        <v>455</v>
      </c>
      <c r="E46730" s="2"/>
      <c r="F46730" s="2"/>
      <c r="G46730" s="2"/>
      <c r="H46730" s="2"/>
    </row>
    <row r="46731" spans="2:8">
      <c r="B46731" s="2" t="s">
        <v>47180</v>
      </c>
      <c r="C46731" s="2">
        <v>15</v>
      </c>
      <c r="D46731" s="2" t="s">
        <v>455</v>
      </c>
      <c r="E46731" s="2"/>
      <c r="F46731" s="2"/>
      <c r="G46731" s="2"/>
      <c r="H46731" s="2"/>
    </row>
    <row r="46732" spans="2:8">
      <c r="B46732" s="2" t="s">
        <v>47181</v>
      </c>
      <c r="C46732" s="2">
        <v>14</v>
      </c>
      <c r="D46732" s="2" t="s">
        <v>455</v>
      </c>
      <c r="E46732" s="2"/>
      <c r="F46732" s="2"/>
      <c r="G46732" s="2"/>
      <c r="H46732" s="2"/>
    </row>
    <row r="46733" spans="2:8">
      <c r="B46733" s="2" t="s">
        <v>47182</v>
      </c>
      <c r="C46733" s="2">
        <v>13</v>
      </c>
      <c r="D46733" s="2" t="s">
        <v>455</v>
      </c>
      <c r="E46733" s="2"/>
      <c r="F46733" s="2"/>
      <c r="G46733" s="2"/>
      <c r="H46733" s="2"/>
    </row>
    <row r="46734" spans="2:8">
      <c r="B46734" s="2" t="s">
        <v>47183</v>
      </c>
      <c r="C46734" s="2">
        <v>27</v>
      </c>
      <c r="D46734" s="2" t="s">
        <v>455</v>
      </c>
      <c r="E46734" s="2"/>
      <c r="F46734" s="2"/>
      <c r="G46734" s="2"/>
      <c r="H46734" s="2"/>
    </row>
    <row r="46735" spans="2:8">
      <c r="B46735" s="2" t="s">
        <v>47184</v>
      </c>
      <c r="C46735" s="2">
        <v>24</v>
      </c>
      <c r="D46735" s="2" t="s">
        <v>455</v>
      </c>
      <c r="E46735" s="2"/>
      <c r="F46735" s="2"/>
      <c r="G46735" s="2"/>
      <c r="H46735" s="2"/>
    </row>
    <row r="46736" spans="2:8">
      <c r="B46736" s="2" t="s">
        <v>47185</v>
      </c>
      <c r="C46736" s="2">
        <v>22</v>
      </c>
      <c r="D46736" s="2" t="s">
        <v>455</v>
      </c>
      <c r="E46736" s="2"/>
      <c r="F46736" s="2"/>
      <c r="G46736" s="2"/>
      <c r="H46736" s="2"/>
    </row>
    <row r="46737" spans="2:8">
      <c r="B46737" s="2" t="s">
        <v>47186</v>
      </c>
      <c r="C46737" s="2">
        <v>21</v>
      </c>
      <c r="D46737" s="2" t="s">
        <v>455</v>
      </c>
      <c r="E46737" s="2"/>
      <c r="F46737" s="2"/>
      <c r="G46737" s="2"/>
      <c r="H46737" s="2"/>
    </row>
    <row r="46738" spans="2:8">
      <c r="B46738" s="2" t="s">
        <v>47187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33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35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47191</v>
      </c>
      <c r="C46742" s="2">
        <v>37</v>
      </c>
      <c r="D46742" s="2" t="s">
        <v>455</v>
      </c>
      <c r="E46742" s="2"/>
      <c r="F46742" s="2"/>
      <c r="G46742" s="2"/>
      <c r="H46742" s="2"/>
    </row>
    <row r="46743" spans="2:8">
      <c r="B46743" s="2" t="s">
        <v>47192</v>
      </c>
      <c r="C46743" s="2">
        <v>41</v>
      </c>
      <c r="D46743" s="2" t="s">
        <v>455</v>
      </c>
      <c r="E46743" s="2"/>
      <c r="F46743" s="2"/>
      <c r="G46743" s="2"/>
      <c r="H46743" s="2"/>
    </row>
    <row r="46744" spans="2:8">
      <c r="B46744" s="2" t="s">
        <v>47193</v>
      </c>
      <c r="C46744" s="2">
        <v>43</v>
      </c>
      <c r="D46744" s="2" t="s">
        <v>455</v>
      </c>
      <c r="E46744" s="2"/>
      <c r="F46744" s="2"/>
      <c r="G46744" s="2"/>
      <c r="H46744" s="2"/>
    </row>
    <row r="46745" spans="2:8">
      <c r="B46745" s="2" t="s">
        <v>47194</v>
      </c>
      <c r="C46745" s="2">
        <v>43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47195</v>
      </c>
      <c r="C46746" s="2">
        <v>34</v>
      </c>
      <c r="D46746" s="2" t="s">
        <v>455</v>
      </c>
      <c r="E46746" s="2"/>
      <c r="F46746" s="2"/>
      <c r="G46746" s="2"/>
      <c r="H46746" s="2"/>
    </row>
    <row r="46747" spans="2:8">
      <c r="B46747" s="2" t="s">
        <v>47196</v>
      </c>
      <c r="C46747" s="2">
        <v>24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47197</v>
      </c>
      <c r="C46748" s="2">
        <v>27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47200</v>
      </c>
      <c r="C46751" s="2">
        <v>28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47201</v>
      </c>
      <c r="C46752" s="2">
        <v>27</v>
      </c>
      <c r="D46752" s="2" t="s">
        <v>455</v>
      </c>
      <c r="E46752" s="2"/>
      <c r="F46752" s="2"/>
      <c r="G46752" s="2"/>
      <c r="H46752" s="2"/>
    </row>
    <row r="46753" spans="2:8">
      <c r="B46753" s="2" t="s">
        <v>47202</v>
      </c>
      <c r="C46753" s="2">
        <v>25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47203</v>
      </c>
      <c r="C46754" s="2">
        <v>26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47204</v>
      </c>
      <c r="C46755" s="2">
        <v>27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47205</v>
      </c>
      <c r="C46756" s="2">
        <v>28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47206</v>
      </c>
      <c r="C46757" s="2">
        <v>28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47207</v>
      </c>
      <c r="C46758" s="2">
        <v>28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47208</v>
      </c>
      <c r="C46759" s="2">
        <v>29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47209</v>
      </c>
      <c r="C46760" s="2">
        <v>14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21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24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22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22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47220</v>
      </c>
      <c r="C46771" s="2">
        <v>31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47221</v>
      </c>
      <c r="C46772" s="2">
        <v>30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47222</v>
      </c>
      <c r="C46773" s="2">
        <v>28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47223</v>
      </c>
      <c r="C46774" s="2">
        <v>27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47224</v>
      </c>
      <c r="C46775" s="2">
        <v>26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47225</v>
      </c>
      <c r="C46776" s="2">
        <v>24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47226</v>
      </c>
      <c r="C46777" s="2">
        <v>24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47227</v>
      </c>
      <c r="C46778" s="2">
        <v>25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47228</v>
      </c>
      <c r="C46779" s="2">
        <v>25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47229</v>
      </c>
      <c r="C46780" s="2">
        <v>25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47230</v>
      </c>
      <c r="C46781" s="2">
        <v>24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47231</v>
      </c>
      <c r="C46782" s="2">
        <v>23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47232</v>
      </c>
      <c r="C46783" s="2">
        <v>23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47233</v>
      </c>
      <c r="C46784" s="2">
        <v>22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47234</v>
      </c>
      <c r="C46785" s="2">
        <v>16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47236</v>
      </c>
      <c r="C46787" s="2">
        <v>33</v>
      </c>
      <c r="D46787" s="2" t="s">
        <v>455</v>
      </c>
      <c r="E46787" s="2"/>
      <c r="F46787" s="2"/>
      <c r="G46787" s="2"/>
      <c r="H46787" s="2"/>
    </row>
    <row r="46788" spans="2:8">
      <c r="B46788" s="2" t="s">
        <v>47237</v>
      </c>
      <c r="C46788" s="2">
        <v>32</v>
      </c>
      <c r="D46788" s="2" t="s">
        <v>455</v>
      </c>
      <c r="E46788" s="2"/>
      <c r="F46788" s="2"/>
      <c r="G46788" s="2"/>
      <c r="H46788" s="2"/>
    </row>
    <row r="46789" spans="2:8">
      <c r="B46789" s="2" t="s">
        <v>47238</v>
      </c>
      <c r="C46789" s="2">
        <v>33</v>
      </c>
      <c r="D46789" s="2" t="s">
        <v>455</v>
      </c>
      <c r="E46789" s="2"/>
      <c r="F46789" s="2"/>
      <c r="G46789" s="2"/>
      <c r="H46789" s="2"/>
    </row>
    <row r="46790" spans="2:8">
      <c r="B46790" s="2" t="s">
        <v>47239</v>
      </c>
      <c r="C46790" s="2">
        <v>33</v>
      </c>
      <c r="D46790" s="2" t="s">
        <v>455</v>
      </c>
      <c r="E46790" s="2"/>
      <c r="F46790" s="2"/>
      <c r="G46790" s="2"/>
      <c r="H46790" s="2"/>
    </row>
    <row r="46791" spans="2:8">
      <c r="B46791" s="2" t="s">
        <v>47240</v>
      </c>
      <c r="C46791" s="2">
        <v>32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33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23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47248</v>
      </c>
      <c r="C46799" s="2">
        <v>24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47250</v>
      </c>
      <c r="C46801" s="2">
        <v>25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47251</v>
      </c>
      <c r="C46802" s="2">
        <v>24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47252</v>
      </c>
      <c r="C46803" s="2">
        <v>25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47253</v>
      </c>
      <c r="C46804" s="2">
        <v>18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17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28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26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24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19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31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40</v>
      </c>
      <c r="D46826" s="2" t="s">
        <v>455</v>
      </c>
      <c r="E46826" s="2"/>
      <c r="F46826" s="2"/>
      <c r="G46826" s="2"/>
      <c r="H46826" s="2"/>
    </row>
    <row r="46827" spans="2:8">
      <c r="B46827" s="2" t="s">
        <v>47276</v>
      </c>
      <c r="C46827" s="2">
        <v>44</v>
      </c>
      <c r="D46827" s="2" t="s">
        <v>455</v>
      </c>
      <c r="E46827" s="2"/>
      <c r="F46827" s="2"/>
      <c r="G46827" s="2"/>
      <c r="H46827" s="2"/>
    </row>
    <row r="46828" spans="2:8">
      <c r="B46828" s="2" t="s">
        <v>47277</v>
      </c>
      <c r="C46828" s="2">
        <v>45</v>
      </c>
      <c r="D46828" s="2" t="s">
        <v>455</v>
      </c>
      <c r="E46828" s="2"/>
      <c r="F46828" s="2"/>
      <c r="G46828" s="2"/>
      <c r="H46828" s="2"/>
    </row>
    <row r="46829" spans="2:8">
      <c r="B46829" s="2" t="s">
        <v>47278</v>
      </c>
      <c r="C46829" s="2">
        <v>44</v>
      </c>
      <c r="D46829" s="2" t="s">
        <v>455</v>
      </c>
      <c r="E46829" s="2"/>
      <c r="F46829" s="2"/>
      <c r="G46829" s="2"/>
      <c r="H46829" s="2"/>
    </row>
    <row r="46830" spans="2:8">
      <c r="B46830" s="2" t="s">
        <v>47279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31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30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19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47290</v>
      </c>
      <c r="C46841" s="2">
        <v>22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47291</v>
      </c>
      <c r="C46842" s="2">
        <v>25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47292</v>
      </c>
      <c r="C46843" s="2">
        <v>26</v>
      </c>
      <c r="D46843" s="2" t="s">
        <v>455</v>
      </c>
      <c r="E46843" s="2"/>
      <c r="F46843" s="2"/>
      <c r="G46843" s="2"/>
      <c r="H46843" s="2"/>
    </row>
    <row r="46844" spans="2:8">
      <c r="B46844" s="2" t="s">
        <v>47293</v>
      </c>
      <c r="C46844" s="2">
        <v>27</v>
      </c>
      <c r="D46844" s="2" t="s">
        <v>455</v>
      </c>
      <c r="E46844" s="2"/>
      <c r="F46844" s="2"/>
      <c r="G46844" s="2"/>
      <c r="H46844" s="2"/>
    </row>
    <row r="46845" spans="2:8">
      <c r="B46845" s="2" t="s">
        <v>47294</v>
      </c>
      <c r="C46845" s="2">
        <v>28</v>
      </c>
      <c r="D46845" s="2" t="s">
        <v>455</v>
      </c>
      <c r="E46845" s="2"/>
      <c r="F46845" s="2"/>
      <c r="G46845" s="2"/>
      <c r="H46845" s="2"/>
    </row>
    <row r="46846" spans="2:8">
      <c r="B46846" s="2" t="s">
        <v>47295</v>
      </c>
      <c r="C46846" s="2">
        <v>27</v>
      </c>
      <c r="D46846" s="2" t="s">
        <v>455</v>
      </c>
      <c r="E46846" s="2"/>
      <c r="F46846" s="2"/>
      <c r="G46846" s="2"/>
      <c r="H46846" s="2"/>
    </row>
    <row r="46847" spans="2:8">
      <c r="B46847" s="2" t="s">
        <v>47296</v>
      </c>
      <c r="C46847" s="2">
        <v>25</v>
      </c>
      <c r="D46847" s="2" t="s">
        <v>455</v>
      </c>
      <c r="E46847" s="2"/>
      <c r="F46847" s="2"/>
      <c r="G46847" s="2"/>
      <c r="H46847" s="2"/>
    </row>
    <row r="46848" spans="2:8">
      <c r="B46848" s="2" t="s">
        <v>47297</v>
      </c>
      <c r="C46848" s="2">
        <v>22</v>
      </c>
      <c r="D46848" s="2" t="s">
        <v>455</v>
      </c>
      <c r="E46848" s="2"/>
      <c r="F46848" s="2"/>
      <c r="G46848" s="2"/>
      <c r="H46848" s="2"/>
    </row>
    <row r="46849" spans="2:8">
      <c r="B46849" s="2" t="s">
        <v>47298</v>
      </c>
      <c r="C46849" s="2">
        <v>22</v>
      </c>
      <c r="D46849" s="2" t="s">
        <v>455</v>
      </c>
      <c r="E46849" s="2"/>
      <c r="F46849" s="2"/>
      <c r="G46849" s="2"/>
      <c r="H46849" s="2"/>
    </row>
    <row r="46850" spans="2:8">
      <c r="B46850" s="2" t="s">
        <v>47299</v>
      </c>
      <c r="C46850" s="2">
        <v>40</v>
      </c>
      <c r="D46850" s="2" t="s">
        <v>455</v>
      </c>
      <c r="E46850" s="2"/>
      <c r="F46850" s="2"/>
      <c r="G46850" s="2"/>
      <c r="H46850" s="2"/>
    </row>
    <row r="46851" spans="2:8">
      <c r="B46851" s="2" t="s">
        <v>47300</v>
      </c>
      <c r="C46851" s="2">
        <v>42</v>
      </c>
      <c r="D46851" s="2" t="s">
        <v>455</v>
      </c>
      <c r="E46851" s="2"/>
      <c r="F46851" s="2"/>
      <c r="G46851" s="2"/>
      <c r="H46851" s="2"/>
    </row>
    <row r="46852" spans="2:8">
      <c r="B46852" s="2" t="s">
        <v>47301</v>
      </c>
      <c r="C46852" s="2">
        <v>29</v>
      </c>
      <c r="D46852" s="2" t="s">
        <v>455</v>
      </c>
      <c r="E46852" s="2"/>
      <c r="F46852" s="2"/>
      <c r="G46852" s="2"/>
      <c r="H46852" s="2"/>
    </row>
    <row r="46853" spans="2:8">
      <c r="B46853" s="2" t="s">
        <v>47302</v>
      </c>
      <c r="C46853" s="2">
        <v>32</v>
      </c>
      <c r="D46853" s="2" t="s">
        <v>455</v>
      </c>
      <c r="E46853" s="2"/>
      <c r="F46853" s="2"/>
      <c r="G46853" s="2"/>
      <c r="H46853" s="2"/>
    </row>
    <row r="46854" spans="2:8">
      <c r="B46854" s="2" t="s">
        <v>47303</v>
      </c>
      <c r="C46854" s="2">
        <v>32</v>
      </c>
      <c r="D46854" s="2" t="s">
        <v>455</v>
      </c>
      <c r="E46854" s="2"/>
      <c r="F46854" s="2"/>
      <c r="G46854" s="2"/>
      <c r="H46854" s="2"/>
    </row>
    <row r="46855" spans="2:8">
      <c r="B46855" s="2" t="s">
        <v>47304</v>
      </c>
      <c r="C46855" s="2">
        <v>29</v>
      </c>
      <c r="D46855" s="2" t="s">
        <v>455</v>
      </c>
      <c r="E46855" s="2"/>
      <c r="F46855" s="2"/>
      <c r="G46855" s="2"/>
      <c r="H46855" s="2"/>
    </row>
    <row r="46856" spans="2:8">
      <c r="B46856" s="2" t="s">
        <v>47305</v>
      </c>
      <c r="C46856" s="2">
        <v>26</v>
      </c>
      <c r="D46856" s="2" t="s">
        <v>455</v>
      </c>
      <c r="E46856" s="2"/>
      <c r="F46856" s="2"/>
      <c r="G46856" s="2"/>
      <c r="H46856" s="2"/>
    </row>
    <row r="46857" spans="2:8">
      <c r="B46857" s="2" t="s">
        <v>47306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27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47329</v>
      </c>
      <c r="C46880" s="2">
        <v>26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47330</v>
      </c>
      <c r="C46881" s="2">
        <v>25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47331</v>
      </c>
      <c r="C46882" s="2">
        <v>24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47332</v>
      </c>
      <c r="C46883" s="2">
        <v>24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47333</v>
      </c>
      <c r="C46884" s="2">
        <v>23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47334</v>
      </c>
      <c r="C46885" s="2">
        <v>23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47335</v>
      </c>
      <c r="C46886" s="2">
        <v>21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47336</v>
      </c>
      <c r="C46887" s="2">
        <v>21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47337</v>
      </c>
      <c r="C46888" s="2">
        <v>27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24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22</v>
      </c>
      <c r="D46891" s="2" t="s">
        <v>455</v>
      </c>
      <c r="E46891" s="2"/>
      <c r="F46891" s="2"/>
      <c r="G46891" s="2"/>
      <c r="H46891" s="2"/>
    </row>
    <row r="46892" spans="2:8">
      <c r="B46892" s="2" t="s">
        <v>47341</v>
      </c>
      <c r="C46892" s="2">
        <v>23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47342</v>
      </c>
      <c r="C46893" s="2">
        <v>21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11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22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47345</v>
      </c>
      <c r="C46896" s="2">
        <v>25</v>
      </c>
      <c r="D46896" s="2" t="s">
        <v>455</v>
      </c>
      <c r="E46896" s="2"/>
      <c r="F46896" s="2"/>
      <c r="G46896" s="2"/>
      <c r="H46896" s="2"/>
    </row>
    <row r="46897" spans="2:8">
      <c r="B46897" s="2" t="s">
        <v>47346</v>
      </c>
      <c r="C46897" s="2">
        <v>27</v>
      </c>
      <c r="D46897" s="2" t="s">
        <v>455</v>
      </c>
      <c r="E46897" s="2"/>
      <c r="F46897" s="2"/>
      <c r="G46897" s="2"/>
      <c r="H46897" s="2"/>
    </row>
    <row r="46898" spans="2:8">
      <c r="B46898" s="2" t="s">
        <v>47347</v>
      </c>
      <c r="C46898" s="2">
        <v>27</v>
      </c>
      <c r="D46898" s="2" t="s">
        <v>455</v>
      </c>
      <c r="E46898" s="2"/>
      <c r="F46898" s="2"/>
      <c r="G46898" s="2"/>
      <c r="H46898" s="2"/>
    </row>
    <row r="46899" spans="2:8">
      <c r="B46899" s="2" t="s">
        <v>47348</v>
      </c>
      <c r="C46899" s="2">
        <v>28</v>
      </c>
      <c r="D46899" s="2" t="s">
        <v>455</v>
      </c>
      <c r="E46899" s="2"/>
      <c r="F46899" s="2"/>
      <c r="G46899" s="2"/>
      <c r="H46899" s="2"/>
    </row>
    <row r="46900" spans="2:8">
      <c r="B46900" s="2" t="s">
        <v>47349</v>
      </c>
      <c r="C46900" s="2">
        <v>29</v>
      </c>
      <c r="D46900" s="2" t="s">
        <v>455</v>
      </c>
      <c r="E46900" s="2"/>
      <c r="F46900" s="2"/>
      <c r="G46900" s="2"/>
      <c r="H46900" s="2"/>
    </row>
    <row r="46901" spans="2:8">
      <c r="B46901" s="2" t="s">
        <v>47350</v>
      </c>
      <c r="C46901" s="2">
        <v>29</v>
      </c>
      <c r="D46901" s="2" t="s">
        <v>455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47352</v>
      </c>
      <c r="C46903" s="2">
        <v>29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33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24</v>
      </c>
      <c r="D46912" s="2" t="s">
        <v>455</v>
      </c>
      <c r="E46912" s="2"/>
      <c r="F46912" s="2"/>
      <c r="G46912" s="2"/>
      <c r="H46912" s="2"/>
    </row>
    <row r="46913" spans="2:8">
      <c r="B46913" s="2" t="s">
        <v>47362</v>
      </c>
      <c r="C46913" s="2">
        <v>27</v>
      </c>
      <c r="D46913" s="2" t="s">
        <v>455</v>
      </c>
      <c r="E46913" s="2"/>
      <c r="F46913" s="2"/>
      <c r="G46913" s="2"/>
      <c r="H46913" s="2"/>
    </row>
    <row r="46914" spans="2:8">
      <c r="B46914" s="2" t="s">
        <v>47363</v>
      </c>
      <c r="C46914" s="2">
        <v>32</v>
      </c>
      <c r="D46914" s="2" t="s">
        <v>455</v>
      </c>
      <c r="E46914" s="2"/>
      <c r="F46914" s="2"/>
      <c r="G46914" s="2"/>
      <c r="H46914" s="2"/>
    </row>
    <row r="46915" spans="2:8">
      <c r="B46915" s="2" t="s">
        <v>47364</v>
      </c>
      <c r="C46915" s="2">
        <v>34</v>
      </c>
      <c r="D46915" s="2" t="s">
        <v>455</v>
      </c>
      <c r="E46915" s="2"/>
      <c r="F46915" s="2"/>
      <c r="G46915" s="2"/>
      <c r="H46915" s="2"/>
    </row>
    <row r="46916" spans="2:8">
      <c r="B46916" s="2" t="s">
        <v>47365</v>
      </c>
      <c r="C46916" s="2">
        <v>36</v>
      </c>
      <c r="D46916" s="2" t="s">
        <v>455</v>
      </c>
      <c r="E46916" s="2"/>
      <c r="F46916" s="2"/>
      <c r="G46916" s="2"/>
      <c r="H46916" s="2"/>
    </row>
    <row r="46917" spans="2:8">
      <c r="B46917" s="2" t="s">
        <v>47366</v>
      </c>
      <c r="C46917" s="2">
        <v>35</v>
      </c>
      <c r="D46917" s="2" t="s">
        <v>455</v>
      </c>
      <c r="E46917" s="2"/>
      <c r="F46917" s="2"/>
      <c r="G46917" s="2"/>
      <c r="H46917" s="2"/>
    </row>
    <row r="46918" spans="2:8">
      <c r="B46918" s="2" t="s">
        <v>47367</v>
      </c>
      <c r="C46918" s="2">
        <v>34</v>
      </c>
      <c r="D46918" s="2" t="s">
        <v>455</v>
      </c>
      <c r="E46918" s="2"/>
      <c r="F46918" s="2"/>
      <c r="G46918" s="2"/>
      <c r="H46918" s="2"/>
    </row>
    <row r="46919" spans="2:8">
      <c r="B46919" s="2" t="s">
        <v>47368</v>
      </c>
      <c r="C46919" s="2">
        <v>35</v>
      </c>
      <c r="D46919" s="2" t="s">
        <v>455</v>
      </c>
      <c r="E46919" s="2"/>
      <c r="F46919" s="2"/>
      <c r="G46919" s="2"/>
      <c r="H46919" s="2"/>
    </row>
    <row r="46920" spans="2:8">
      <c r="B46920" s="2" t="s">
        <v>47369</v>
      </c>
      <c r="C46920" s="2">
        <v>35</v>
      </c>
      <c r="D46920" s="2" t="s">
        <v>455</v>
      </c>
      <c r="E46920" s="2"/>
      <c r="F46920" s="2"/>
      <c r="G46920" s="2"/>
      <c r="H46920" s="2"/>
    </row>
    <row r="46921" spans="2:8">
      <c r="B46921" s="2" t="s">
        <v>47370</v>
      </c>
      <c r="C46921" s="2">
        <v>35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47371</v>
      </c>
      <c r="C46922" s="2">
        <v>32</v>
      </c>
      <c r="D46922" s="2" t="s">
        <v>455</v>
      </c>
      <c r="E46922" s="2"/>
      <c r="F46922" s="2"/>
      <c r="G46922" s="2"/>
      <c r="H46922" s="2"/>
    </row>
    <row r="46923" spans="2:8">
      <c r="B46923" s="2" t="s">
        <v>47372</v>
      </c>
      <c r="C46923" s="2">
        <v>27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47373</v>
      </c>
      <c r="C46924" s="2">
        <v>23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455</v>
      </c>
      <c r="E46930" s="2"/>
      <c r="F46930" s="2"/>
      <c r="G46930" s="2"/>
      <c r="H46930" s="2"/>
    </row>
    <row r="46931" spans="2:8">
      <c r="B46931" s="2" t="s">
        <v>47380</v>
      </c>
      <c r="C46931" s="2">
        <v>27</v>
      </c>
      <c r="D46931" s="2" t="s">
        <v>455</v>
      </c>
      <c r="E46931" s="2"/>
      <c r="F46931" s="2"/>
      <c r="G46931" s="2"/>
      <c r="H46931" s="2"/>
    </row>
    <row r="46932" spans="2:8">
      <c r="B46932" s="2" t="s">
        <v>47381</v>
      </c>
      <c r="C46932" s="2">
        <v>27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47382</v>
      </c>
      <c r="C46933" s="2">
        <v>27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47383</v>
      </c>
      <c r="C46934" s="2">
        <v>27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47384</v>
      </c>
      <c r="C46935" s="2">
        <v>27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47385</v>
      </c>
      <c r="C46936" s="2">
        <v>27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47386</v>
      </c>
      <c r="C46937" s="2">
        <v>27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47387</v>
      </c>
      <c r="C46938" s="2">
        <v>29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47388</v>
      </c>
      <c r="C46939" s="2">
        <v>31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47389</v>
      </c>
      <c r="C46940" s="2">
        <v>30</v>
      </c>
      <c r="D46940" s="2" t="s">
        <v>455</v>
      </c>
      <c r="E46940" s="2"/>
      <c r="F46940" s="2"/>
      <c r="G46940" s="2"/>
      <c r="H46940" s="2"/>
    </row>
    <row r="46941" spans="2:8">
      <c r="B46941" s="2" t="s">
        <v>47390</v>
      </c>
      <c r="C46941" s="2">
        <v>27</v>
      </c>
      <c r="D46941" s="2" t="s">
        <v>455</v>
      </c>
      <c r="E46941" s="2"/>
      <c r="F46941" s="2"/>
      <c r="G46941" s="2"/>
      <c r="H46941" s="2"/>
    </row>
    <row r="46942" spans="2:8">
      <c r="B46942" s="2" t="s">
        <v>47391</v>
      </c>
      <c r="C46942" s="2">
        <v>27</v>
      </c>
      <c r="D46942" s="2" t="s">
        <v>455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47393</v>
      </c>
      <c r="C46944" s="2">
        <v>28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47395</v>
      </c>
      <c r="C46946" s="2">
        <v>29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47396</v>
      </c>
      <c r="C46947" s="2">
        <v>30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47397</v>
      </c>
      <c r="C46948" s="2">
        <v>28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47398</v>
      </c>
      <c r="C46949" s="2">
        <v>22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24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17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16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17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30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47408</v>
      </c>
      <c r="C46959" s="2">
        <v>31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47409</v>
      </c>
      <c r="C46960" s="2">
        <v>31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47410</v>
      </c>
      <c r="C46961" s="2">
        <v>30</v>
      </c>
      <c r="D46961" s="2" t="s">
        <v>455</v>
      </c>
      <c r="E46961" s="2"/>
      <c r="F46961" s="2"/>
      <c r="G46961" s="2"/>
      <c r="H46961" s="2"/>
    </row>
    <row r="46962" spans="2:8">
      <c r="B46962" s="2" t="s">
        <v>47411</v>
      </c>
      <c r="C46962" s="2">
        <v>31</v>
      </c>
      <c r="D46962" s="2" t="s">
        <v>455</v>
      </c>
      <c r="E46962" s="2"/>
      <c r="F46962" s="2"/>
      <c r="G46962" s="2"/>
      <c r="H46962" s="2"/>
    </row>
    <row r="46963" spans="2:8">
      <c r="B46963" s="2" t="s">
        <v>47412</v>
      </c>
      <c r="C46963" s="2">
        <v>31</v>
      </c>
      <c r="D46963" s="2" t="s">
        <v>455</v>
      </c>
      <c r="E46963" s="2"/>
      <c r="F46963" s="2"/>
      <c r="G46963" s="2"/>
      <c r="H46963" s="2"/>
    </row>
    <row r="46964" spans="2:8">
      <c r="B46964" s="2" t="s">
        <v>47413</v>
      </c>
      <c r="C46964" s="2">
        <v>32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47415</v>
      </c>
      <c r="C46966" s="2">
        <v>13</v>
      </c>
      <c r="D46966" s="2" t="s">
        <v>455</v>
      </c>
      <c r="E46966" s="2"/>
      <c r="F46966" s="2"/>
      <c r="G46966" s="2"/>
      <c r="H46966" s="2"/>
    </row>
    <row r="46967" spans="2:8">
      <c r="B46967" s="2" t="s">
        <v>47416</v>
      </c>
      <c r="C46967" s="2">
        <v>26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47417</v>
      </c>
      <c r="C46968" s="2">
        <v>29</v>
      </c>
      <c r="D46968" s="2" t="s">
        <v>455</v>
      </c>
      <c r="E46968" s="2"/>
      <c r="F46968" s="2"/>
      <c r="G46968" s="2"/>
      <c r="H46968" s="2"/>
    </row>
    <row r="46969" spans="2:8">
      <c r="B46969" s="2" t="s">
        <v>47418</v>
      </c>
      <c r="C46969" s="2">
        <v>30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47419</v>
      </c>
      <c r="C46970" s="2">
        <v>31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47420</v>
      </c>
      <c r="C46971" s="2">
        <v>35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47421</v>
      </c>
      <c r="C46972" s="2">
        <v>38</v>
      </c>
      <c r="D46972" s="2" t="s">
        <v>455</v>
      </c>
      <c r="E46972" s="2"/>
      <c r="F46972" s="2"/>
      <c r="G46972" s="2"/>
      <c r="H46972" s="2"/>
    </row>
    <row r="46973" spans="2:8">
      <c r="B46973" s="2" t="s">
        <v>47422</v>
      </c>
      <c r="C46973" s="2">
        <v>37</v>
      </c>
      <c r="D46973" s="2" t="s">
        <v>455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31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32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455</v>
      </c>
      <c r="E46977" s="2"/>
      <c r="F46977" s="2"/>
      <c r="G46977" s="2"/>
      <c r="H46977" s="2"/>
    </row>
    <row r="46978" spans="2:8">
      <c r="B46978" s="2" t="s">
        <v>47427</v>
      </c>
      <c r="C46978" s="2">
        <v>32</v>
      </c>
      <c r="D46978" s="2" t="s">
        <v>455</v>
      </c>
      <c r="E46978" s="2"/>
      <c r="F46978" s="2"/>
      <c r="G46978" s="2"/>
      <c r="H46978" s="2"/>
    </row>
    <row r="46979" spans="2:8">
      <c r="B46979" s="2" t="s">
        <v>47428</v>
      </c>
      <c r="C46979" s="2">
        <v>31</v>
      </c>
      <c r="D46979" s="2" t="s">
        <v>455</v>
      </c>
      <c r="E46979" s="2"/>
      <c r="F46979" s="2"/>
      <c r="G46979" s="2"/>
      <c r="H46979" s="2"/>
    </row>
    <row r="46980" spans="2:8">
      <c r="B46980" s="2" t="s">
        <v>47429</v>
      </c>
      <c r="C46980" s="2">
        <v>31</v>
      </c>
      <c r="D46980" s="2" t="s">
        <v>455</v>
      </c>
      <c r="E46980" s="2"/>
      <c r="F46980" s="2"/>
      <c r="G46980" s="2"/>
      <c r="H46980" s="2"/>
    </row>
    <row r="46981" spans="2:8">
      <c r="B46981" s="2" t="s">
        <v>47430</v>
      </c>
      <c r="C46981" s="2">
        <v>29</v>
      </c>
      <c r="D46981" s="2" t="s">
        <v>455</v>
      </c>
      <c r="E46981" s="2"/>
      <c r="F46981" s="2"/>
      <c r="G46981" s="2"/>
      <c r="H46981" s="2"/>
    </row>
    <row r="46982" spans="2:8">
      <c r="B46982" s="2" t="s">
        <v>47431</v>
      </c>
      <c r="C46982" s="2">
        <v>33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47432</v>
      </c>
      <c r="C46983" s="2">
        <v>35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47433</v>
      </c>
      <c r="C46984" s="2">
        <v>38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47434</v>
      </c>
      <c r="C46985" s="2">
        <v>36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47435</v>
      </c>
      <c r="C46986" s="2">
        <v>42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47436</v>
      </c>
      <c r="C46987" s="2">
        <v>45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47437</v>
      </c>
      <c r="C46988" s="2">
        <v>46</v>
      </c>
      <c r="D46988" s="2" t="s">
        <v>455</v>
      </c>
      <c r="E46988" s="2"/>
      <c r="F46988" s="2"/>
      <c r="G46988" s="2"/>
      <c r="H46988" s="2"/>
    </row>
    <row r="46989" spans="2:8">
      <c r="B46989" s="2" t="s">
        <v>47438</v>
      </c>
      <c r="C46989" s="2">
        <v>28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47439</v>
      </c>
      <c r="C46990" s="2">
        <v>31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47440</v>
      </c>
      <c r="C46991" s="2">
        <v>33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47441</v>
      </c>
      <c r="C46992" s="2">
        <v>33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47442</v>
      </c>
      <c r="C46993" s="2">
        <v>32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47443</v>
      </c>
      <c r="C46994" s="2">
        <v>29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47444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24</v>
      </c>
      <c r="D47000" s="2" t="s">
        <v>455</v>
      </c>
      <c r="E47000" s="2"/>
      <c r="F47000" s="2"/>
      <c r="G47000" s="2"/>
      <c r="H47000" s="2"/>
    </row>
    <row r="47001" spans="2:8">
      <c r="B47001" s="2" t="s">
        <v>47450</v>
      </c>
      <c r="C47001" s="2">
        <v>26</v>
      </c>
      <c r="D47001" s="2" t="s">
        <v>455</v>
      </c>
      <c r="E47001" s="2"/>
      <c r="F47001" s="2"/>
      <c r="G47001" s="2"/>
      <c r="H47001" s="2"/>
    </row>
    <row r="47002" spans="2:8">
      <c r="B47002" s="2" t="s">
        <v>47451</v>
      </c>
      <c r="C47002" s="2">
        <v>27</v>
      </c>
      <c r="D47002" s="2" t="s">
        <v>455</v>
      </c>
      <c r="E47002" s="2"/>
      <c r="F47002" s="2"/>
      <c r="G47002" s="2"/>
      <c r="H47002" s="2"/>
    </row>
    <row r="47003" spans="2:8">
      <c r="B47003" s="2" t="s">
        <v>47452</v>
      </c>
      <c r="C47003" s="2">
        <v>32</v>
      </c>
      <c r="D47003" s="2" t="s">
        <v>455</v>
      </c>
      <c r="E47003" s="2"/>
      <c r="F47003" s="2"/>
      <c r="G47003" s="2"/>
      <c r="H47003" s="2"/>
    </row>
    <row r="47004" spans="2:8">
      <c r="B47004" s="2" t="s">
        <v>47453</v>
      </c>
      <c r="C47004" s="2">
        <v>34</v>
      </c>
      <c r="D47004" s="2" t="s">
        <v>455</v>
      </c>
      <c r="E47004" s="2"/>
      <c r="F47004" s="2"/>
      <c r="G47004" s="2"/>
      <c r="H47004" s="2"/>
    </row>
    <row r="47005" spans="2:8">
      <c r="B47005" s="2" t="s">
        <v>47454</v>
      </c>
      <c r="C47005" s="2">
        <v>34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47455</v>
      </c>
      <c r="C47006" s="2">
        <v>34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47456</v>
      </c>
      <c r="C47007" s="2">
        <v>22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47457</v>
      </c>
      <c r="C47008" s="2">
        <v>37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47458</v>
      </c>
      <c r="C47009" s="2">
        <v>40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47459</v>
      </c>
      <c r="C47010" s="2">
        <v>41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47460</v>
      </c>
      <c r="C47011" s="2">
        <v>42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47461</v>
      </c>
      <c r="C47012" s="2">
        <v>42</v>
      </c>
      <c r="D47012" s="2" t="s">
        <v>455</v>
      </c>
      <c r="E47012" s="2"/>
      <c r="F47012" s="2"/>
      <c r="G47012" s="2"/>
      <c r="H47012" s="2"/>
    </row>
    <row r="47013" spans="2:8">
      <c r="B47013" s="2" t="s">
        <v>47462</v>
      </c>
      <c r="C47013" s="2">
        <v>19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18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30</v>
      </c>
      <c r="D47015" s="2" t="s">
        <v>455</v>
      </c>
      <c r="E47015" s="2"/>
      <c r="F47015" s="2"/>
      <c r="G47015" s="2"/>
      <c r="H47015" s="2"/>
    </row>
    <row r="47016" spans="2:8">
      <c r="B47016" s="2" t="s">
        <v>47465</v>
      </c>
      <c r="C47016" s="2">
        <v>32</v>
      </c>
      <c r="D47016" s="2" t="s">
        <v>455</v>
      </c>
      <c r="E47016" s="2"/>
      <c r="F47016" s="2"/>
      <c r="G47016" s="2"/>
      <c r="H47016" s="2"/>
    </row>
    <row r="47017" spans="2:8">
      <c r="B47017" s="2" t="s">
        <v>47466</v>
      </c>
      <c r="C47017" s="2">
        <v>33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47467</v>
      </c>
      <c r="C47018" s="2">
        <v>33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47468</v>
      </c>
      <c r="C47019" s="2">
        <v>31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36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34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32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39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40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38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31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47477</v>
      </c>
      <c r="C47028" s="2">
        <v>32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47478</v>
      </c>
      <c r="C47029" s="2">
        <v>32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47479</v>
      </c>
      <c r="C47030" s="2">
        <v>31</v>
      </c>
      <c r="D47030" s="2" t="s">
        <v>455</v>
      </c>
      <c r="E47030" s="2"/>
      <c r="F47030" s="2"/>
      <c r="G47030" s="2"/>
      <c r="H47030" s="2"/>
    </row>
    <row r="47031" spans="2:8">
      <c r="B47031" s="2" t="s">
        <v>47480</v>
      </c>
      <c r="C47031" s="2">
        <v>30</v>
      </c>
      <c r="D47031" s="2" t="s">
        <v>455</v>
      </c>
      <c r="E47031" s="2"/>
      <c r="F47031" s="2"/>
      <c r="G47031" s="2"/>
      <c r="H47031" s="2"/>
    </row>
    <row r="47032" spans="2:8">
      <c r="B47032" s="2" t="s">
        <v>47481</v>
      </c>
      <c r="C47032" s="2">
        <v>21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33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34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17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34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36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33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33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32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30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47510</v>
      </c>
      <c r="C47061" s="2">
        <v>31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47511</v>
      </c>
      <c r="C47062" s="2">
        <v>31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47512</v>
      </c>
      <c r="C47063" s="2">
        <v>33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47513</v>
      </c>
      <c r="C47064" s="2">
        <v>31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47514</v>
      </c>
      <c r="C47065" s="2">
        <v>31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47515</v>
      </c>
      <c r="C47066" s="2">
        <v>22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47516</v>
      </c>
      <c r="C47067" s="2">
        <v>18</v>
      </c>
      <c r="D47067" s="2" t="s">
        <v>455</v>
      </c>
      <c r="E47067" s="2"/>
      <c r="F47067" s="2"/>
      <c r="G47067" s="2"/>
      <c r="H47067" s="2"/>
    </row>
    <row r="47068" spans="2:8">
      <c r="B47068" s="2" t="s">
        <v>47517</v>
      </c>
      <c r="C47068" s="2">
        <v>12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47518</v>
      </c>
      <c r="C47069" s="2">
        <v>18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18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18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13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47522</v>
      </c>
      <c r="C47073" s="2">
        <v>37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34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34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34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31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47528</v>
      </c>
      <c r="C47079" s="2">
        <v>31</v>
      </c>
      <c r="D47079" s="2" t="s">
        <v>455</v>
      </c>
      <c r="E47079" s="2"/>
      <c r="F47079" s="2"/>
      <c r="G47079" s="2"/>
      <c r="H47079" s="2"/>
    </row>
    <row r="47080" spans="2:8">
      <c r="B47080" s="2" t="s">
        <v>47529</v>
      </c>
      <c r="C47080" s="2">
        <v>32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47530</v>
      </c>
      <c r="C47081" s="2">
        <v>32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47531</v>
      </c>
      <c r="C47082" s="2">
        <v>32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47532</v>
      </c>
      <c r="C47083" s="2">
        <v>30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47533</v>
      </c>
      <c r="C47084" s="2">
        <v>28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47534</v>
      </c>
      <c r="C47085" s="2">
        <v>24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47535</v>
      </c>
      <c r="C47086" s="2">
        <v>23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27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27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25</v>
      </c>
      <c r="D47092" s="2" t="s">
        <v>455</v>
      </c>
      <c r="E47092" s="2"/>
      <c r="F47092" s="2"/>
      <c r="G47092" s="2"/>
      <c r="H47092" s="2"/>
    </row>
    <row r="47093" spans="2:8">
      <c r="B47093" s="2" t="s">
        <v>47542</v>
      </c>
      <c r="C47093" s="2">
        <v>27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47543</v>
      </c>
      <c r="C47094" s="2">
        <v>27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47544</v>
      </c>
      <c r="C47095" s="2">
        <v>28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47545</v>
      </c>
      <c r="C47096" s="2">
        <v>29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47546</v>
      </c>
      <c r="C47097" s="2">
        <v>28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47547</v>
      </c>
      <c r="C47098" s="2">
        <v>34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47548</v>
      </c>
      <c r="C47099" s="2">
        <v>35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47549</v>
      </c>
      <c r="C47100" s="2">
        <v>35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47550</v>
      </c>
      <c r="C47101" s="2">
        <v>34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47551</v>
      </c>
      <c r="C47102" s="2">
        <v>33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47552</v>
      </c>
      <c r="C47103" s="2">
        <v>23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18</v>
      </c>
      <c r="D47108" s="2" t="s">
        <v>455</v>
      </c>
      <c r="E47108" s="2"/>
      <c r="F47108" s="2"/>
      <c r="G47108" s="2"/>
      <c r="H47108" s="2"/>
    </row>
    <row r="47109" spans="2:8">
      <c r="B47109" s="2" t="s">
        <v>47558</v>
      </c>
      <c r="C47109" s="2">
        <v>20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47559</v>
      </c>
      <c r="C47110" s="2">
        <v>20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47560</v>
      </c>
      <c r="C47111" s="2">
        <v>19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47561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21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26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47570</v>
      </c>
      <c r="C47121" s="2">
        <v>28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47571</v>
      </c>
      <c r="C47122" s="2">
        <v>29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47572</v>
      </c>
      <c r="C47123" s="2">
        <v>29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47573</v>
      </c>
      <c r="C47124" s="2">
        <v>28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47574</v>
      </c>
      <c r="C47125" s="2">
        <v>28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47575</v>
      </c>
      <c r="C47126" s="2">
        <v>28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47576</v>
      </c>
      <c r="C47127" s="2">
        <v>35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47577</v>
      </c>
      <c r="C47128" s="2">
        <v>38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47578</v>
      </c>
      <c r="C47129" s="2">
        <v>38</v>
      </c>
      <c r="D47129" s="2" t="s">
        <v>455</v>
      </c>
      <c r="E47129" s="2"/>
      <c r="F47129" s="2"/>
      <c r="G47129" s="2"/>
      <c r="H47129" s="2"/>
    </row>
    <row r="47130" spans="2:8">
      <c r="B47130" s="2" t="s">
        <v>47579</v>
      </c>
      <c r="C47130" s="2">
        <v>38</v>
      </c>
      <c r="D47130" s="2" t="s">
        <v>455</v>
      </c>
      <c r="E47130" s="2"/>
      <c r="F47130" s="2"/>
      <c r="G47130" s="2"/>
      <c r="H47130" s="2"/>
    </row>
    <row r="47131" spans="2:8">
      <c r="B47131" s="2" t="s">
        <v>47580</v>
      </c>
      <c r="C47131" s="2">
        <v>26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28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26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31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26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47592</v>
      </c>
      <c r="C47143" s="2">
        <v>28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47593</v>
      </c>
      <c r="C47144" s="2">
        <v>32</v>
      </c>
      <c r="D47144" s="2" t="s">
        <v>455</v>
      </c>
      <c r="E47144" s="2"/>
      <c r="F47144" s="2"/>
      <c r="G47144" s="2"/>
      <c r="H47144" s="2"/>
    </row>
    <row r="47145" spans="2:8">
      <c r="B47145" s="2" t="s">
        <v>47594</v>
      </c>
      <c r="C47145" s="2">
        <v>35</v>
      </c>
      <c r="D47145" s="2" t="s">
        <v>455</v>
      </c>
      <c r="E47145" s="2"/>
      <c r="F47145" s="2"/>
      <c r="G47145" s="2"/>
      <c r="H47145" s="2"/>
    </row>
    <row r="47146" spans="2:8">
      <c r="B47146" s="2" t="s">
        <v>47595</v>
      </c>
      <c r="C47146" s="2">
        <v>34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47596</v>
      </c>
      <c r="C47147" s="2">
        <v>26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28</v>
      </c>
      <c r="D47149" s="2" t="s">
        <v>455</v>
      </c>
      <c r="E47149" s="2"/>
      <c r="F47149" s="2"/>
      <c r="G47149" s="2"/>
      <c r="H47149" s="2"/>
    </row>
    <row r="47150" spans="2:8">
      <c r="B47150" s="2" t="s">
        <v>47599</v>
      </c>
      <c r="C47150" s="2">
        <v>29</v>
      </c>
      <c r="D47150" s="2" t="s">
        <v>455</v>
      </c>
      <c r="E47150" s="2"/>
      <c r="F47150" s="2"/>
      <c r="G47150" s="2"/>
      <c r="H47150" s="2"/>
    </row>
    <row r="47151" spans="2:8">
      <c r="B47151" s="2" t="s">
        <v>47600</v>
      </c>
      <c r="C47151" s="2">
        <v>30</v>
      </c>
      <c r="D47151" s="2" t="s">
        <v>455</v>
      </c>
      <c r="E47151" s="2"/>
      <c r="F47151" s="2"/>
      <c r="G47151" s="2"/>
      <c r="H47151" s="2"/>
    </row>
    <row r="47152" spans="2:8">
      <c r="B47152" s="2" t="s">
        <v>47601</v>
      </c>
      <c r="C47152" s="2">
        <v>29</v>
      </c>
      <c r="D47152" s="2" t="s">
        <v>455</v>
      </c>
      <c r="E47152" s="2"/>
      <c r="F47152" s="2"/>
      <c r="G47152" s="2"/>
      <c r="H47152" s="2"/>
    </row>
    <row r="47153" spans="2:8">
      <c r="B47153" s="2" t="s">
        <v>47602</v>
      </c>
      <c r="C47153" s="2">
        <v>29</v>
      </c>
      <c r="D47153" s="2" t="s">
        <v>455</v>
      </c>
      <c r="E47153" s="2"/>
      <c r="F47153" s="2"/>
      <c r="G47153" s="2"/>
      <c r="H47153" s="2"/>
    </row>
    <row r="47154" spans="2:8">
      <c r="B47154" s="2" t="s">
        <v>47603</v>
      </c>
      <c r="C47154" s="2">
        <v>29</v>
      </c>
      <c r="D47154" s="2" t="s">
        <v>455</v>
      </c>
      <c r="E47154" s="2"/>
      <c r="F47154" s="2"/>
      <c r="G47154" s="2"/>
      <c r="H47154" s="2"/>
    </row>
    <row r="47155" spans="2:8">
      <c r="B47155" s="2" t="s">
        <v>47604</v>
      </c>
      <c r="C47155" s="2">
        <v>27</v>
      </c>
      <c r="D47155" s="2" t="s">
        <v>455</v>
      </c>
      <c r="E47155" s="2"/>
      <c r="F47155" s="2"/>
      <c r="G47155" s="2"/>
      <c r="H47155" s="2"/>
    </row>
    <row r="47156" spans="2:8">
      <c r="B47156" s="2" t="s">
        <v>47605</v>
      </c>
      <c r="C47156" s="2">
        <v>27</v>
      </c>
      <c r="D47156" s="2" t="s">
        <v>455</v>
      </c>
      <c r="E47156" s="2"/>
      <c r="F47156" s="2"/>
      <c r="G47156" s="2"/>
      <c r="H47156" s="2"/>
    </row>
    <row r="47157" spans="2:8">
      <c r="B47157" s="2" t="s">
        <v>47606</v>
      </c>
      <c r="C47157" s="2">
        <v>26</v>
      </c>
      <c r="D47157" s="2" t="s">
        <v>455</v>
      </c>
      <c r="E47157" s="2"/>
      <c r="F47157" s="2"/>
      <c r="G47157" s="2"/>
      <c r="H47157" s="2"/>
    </row>
    <row r="47158" spans="2:8">
      <c r="B47158" s="2" t="s">
        <v>47607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27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17</v>
      </c>
      <c r="D47161" s="2" t="s">
        <v>455</v>
      </c>
      <c r="E47161" s="2"/>
      <c r="F47161" s="2"/>
      <c r="G47161" s="2"/>
      <c r="H47161" s="2"/>
    </row>
    <row r="47162" spans="2:8">
      <c r="B47162" s="2" t="s">
        <v>47611</v>
      </c>
      <c r="C47162" s="2">
        <v>26</v>
      </c>
      <c r="D47162" s="2" t="s">
        <v>455</v>
      </c>
      <c r="E47162" s="2"/>
      <c r="F47162" s="2"/>
      <c r="G47162" s="2"/>
      <c r="H47162" s="2"/>
    </row>
    <row r="47163" spans="2:8">
      <c r="B47163" s="2" t="s">
        <v>47612</v>
      </c>
      <c r="C47163" s="2">
        <v>28</v>
      </c>
      <c r="D47163" s="2" t="s">
        <v>455</v>
      </c>
      <c r="E47163" s="2"/>
      <c r="F47163" s="2"/>
      <c r="G47163" s="2"/>
      <c r="H47163" s="2"/>
    </row>
    <row r="47164" spans="2:8">
      <c r="B47164" s="2" t="s">
        <v>47613</v>
      </c>
      <c r="C47164" s="2">
        <v>29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47614</v>
      </c>
      <c r="C47165" s="2">
        <v>28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47615</v>
      </c>
      <c r="C47166" s="2">
        <v>28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47616</v>
      </c>
      <c r="C47167" s="2">
        <v>27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47617</v>
      </c>
      <c r="C47168" s="2">
        <v>27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47618</v>
      </c>
      <c r="C47169" s="2">
        <v>24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47619</v>
      </c>
      <c r="C47170" s="2">
        <v>30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47620</v>
      </c>
      <c r="C47171" s="2">
        <v>30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47621</v>
      </c>
      <c r="C47172" s="2">
        <v>32</v>
      </c>
      <c r="D47172" s="2" t="s">
        <v>455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47623</v>
      </c>
      <c r="C47174" s="2">
        <v>29</v>
      </c>
      <c r="D47174" s="2" t="s">
        <v>455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47626</v>
      </c>
      <c r="C47177" s="2">
        <v>20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47627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32</v>
      </c>
      <c r="D47183" s="2" t="s">
        <v>455</v>
      </c>
      <c r="E47183" s="2"/>
      <c r="F47183" s="2"/>
      <c r="G47183" s="2"/>
      <c r="H47183" s="2"/>
    </row>
    <row r="47184" spans="2:8">
      <c r="B47184" s="2" t="s">
        <v>47633</v>
      </c>
      <c r="C47184" s="2">
        <v>34</v>
      </c>
      <c r="D47184" s="2" t="s">
        <v>455</v>
      </c>
      <c r="E47184" s="2"/>
      <c r="F47184" s="2"/>
      <c r="G47184" s="2"/>
      <c r="H47184" s="2"/>
    </row>
    <row r="47185" spans="2:8">
      <c r="B47185" s="2" t="s">
        <v>47634</v>
      </c>
      <c r="C47185" s="2">
        <v>34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47635</v>
      </c>
      <c r="C47186" s="2">
        <v>33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47636</v>
      </c>
      <c r="C47187" s="2">
        <v>31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47637</v>
      </c>
      <c r="C47188" s="2">
        <v>32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29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30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47642</v>
      </c>
      <c r="C47193" s="2">
        <v>31</v>
      </c>
      <c r="D47193" s="2" t="s">
        <v>455</v>
      </c>
      <c r="E47193" s="2"/>
      <c r="F47193" s="2"/>
      <c r="G47193" s="2"/>
      <c r="H47193" s="2"/>
    </row>
    <row r="47194" spans="2:8">
      <c r="B47194" s="2" t="s">
        <v>47643</v>
      </c>
      <c r="C47194" s="2">
        <v>31</v>
      </c>
      <c r="D47194" s="2" t="s">
        <v>455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455</v>
      </c>
      <c r="E47196" s="2"/>
      <c r="F47196" s="2"/>
      <c r="G47196" s="2"/>
      <c r="H47196" s="2"/>
    </row>
    <row r="47197" spans="2:8">
      <c r="B47197" s="2" t="s">
        <v>47646</v>
      </c>
      <c r="C47197" s="2">
        <v>31</v>
      </c>
      <c r="D47197" s="2" t="s">
        <v>455</v>
      </c>
      <c r="E47197" s="2"/>
      <c r="F47197" s="2"/>
      <c r="G47197" s="2"/>
      <c r="H47197" s="2"/>
    </row>
    <row r="47198" spans="2:8">
      <c r="B47198" s="2" t="s">
        <v>47647</v>
      </c>
      <c r="C47198" s="2">
        <v>30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47648</v>
      </c>
      <c r="C47199" s="2">
        <v>27</v>
      </c>
      <c r="D47199" s="2" t="s">
        <v>455</v>
      </c>
      <c r="E47199" s="2"/>
      <c r="F47199" s="2"/>
      <c r="G47199" s="2"/>
      <c r="H47199" s="2"/>
    </row>
    <row r="47200" spans="2:8">
      <c r="B47200" s="2" t="s">
        <v>47649</v>
      </c>
      <c r="C47200" s="2">
        <v>28</v>
      </c>
      <c r="D47200" s="2" t="s">
        <v>455</v>
      </c>
      <c r="E47200" s="2"/>
      <c r="F47200" s="2"/>
      <c r="G47200" s="2"/>
      <c r="H47200" s="2"/>
    </row>
    <row r="47201" spans="2:8">
      <c r="B47201" s="2" t="s">
        <v>47650</v>
      </c>
      <c r="C47201" s="2">
        <v>29</v>
      </c>
      <c r="D47201" s="2" t="s">
        <v>455</v>
      </c>
      <c r="E47201" s="2"/>
      <c r="F47201" s="2"/>
      <c r="G47201" s="2"/>
      <c r="H47201" s="2"/>
    </row>
    <row r="47202" spans="2:8">
      <c r="B47202" s="2" t="s">
        <v>47651</v>
      </c>
      <c r="C47202" s="2">
        <v>26</v>
      </c>
      <c r="D47202" s="2" t="s">
        <v>455</v>
      </c>
      <c r="E47202" s="2"/>
      <c r="F47202" s="2"/>
      <c r="G47202" s="2"/>
      <c r="H47202" s="2"/>
    </row>
    <row r="47203" spans="2:8">
      <c r="B47203" s="2" t="s">
        <v>47652</v>
      </c>
      <c r="C47203" s="2">
        <v>19</v>
      </c>
      <c r="D47203" s="2" t="s">
        <v>455</v>
      </c>
      <c r="E47203" s="2"/>
      <c r="F47203" s="2"/>
      <c r="G47203" s="2"/>
      <c r="H47203" s="2"/>
    </row>
    <row r="47204" spans="2:8">
      <c r="B47204" s="2" t="s">
        <v>47653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39</v>
      </c>
      <c r="D47207" s="2" t="s">
        <v>455</v>
      </c>
      <c r="E47207" s="2"/>
      <c r="F47207" s="2"/>
      <c r="G47207" s="2"/>
      <c r="H47207" s="2"/>
    </row>
    <row r="47208" spans="2:8">
      <c r="B47208" s="2" t="s">
        <v>47657</v>
      </c>
      <c r="C47208" s="2">
        <v>41</v>
      </c>
      <c r="D47208" s="2" t="s">
        <v>455</v>
      </c>
      <c r="E47208" s="2"/>
      <c r="F47208" s="2"/>
      <c r="G47208" s="2"/>
      <c r="H47208" s="2"/>
    </row>
    <row r="47209" spans="2:8">
      <c r="B47209" s="2" t="s">
        <v>47658</v>
      </c>
      <c r="C47209" s="2">
        <v>38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47659</v>
      </c>
      <c r="C47210" s="2">
        <v>23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24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33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47665</v>
      </c>
      <c r="C47216" s="2">
        <v>35</v>
      </c>
      <c r="D47216" s="2" t="s">
        <v>455</v>
      </c>
      <c r="E47216" s="2"/>
      <c r="F47216" s="2"/>
      <c r="G47216" s="2"/>
      <c r="H47216" s="2"/>
    </row>
    <row r="47217" spans="2:8">
      <c r="B47217" s="2" t="s">
        <v>47666</v>
      </c>
      <c r="C47217" s="2">
        <v>35</v>
      </c>
      <c r="D47217" s="2" t="s">
        <v>455</v>
      </c>
      <c r="E47217" s="2"/>
      <c r="F47217" s="2"/>
      <c r="G47217" s="2"/>
      <c r="H47217" s="2"/>
    </row>
    <row r="47218" spans="2:8">
      <c r="B47218" s="2" t="s">
        <v>47667</v>
      </c>
      <c r="C47218" s="2">
        <v>34</v>
      </c>
      <c r="D47218" s="2" t="s">
        <v>455</v>
      </c>
      <c r="E47218" s="2"/>
      <c r="F47218" s="2"/>
      <c r="G47218" s="2"/>
      <c r="H47218" s="2"/>
    </row>
    <row r="47219" spans="2:8">
      <c r="B47219" s="2" t="s">
        <v>47668</v>
      </c>
      <c r="C47219" s="2">
        <v>33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47669</v>
      </c>
      <c r="C47220" s="2">
        <v>32</v>
      </c>
      <c r="D47220" s="2" t="s">
        <v>455</v>
      </c>
      <c r="E47220" s="2"/>
      <c r="F47220" s="2"/>
      <c r="G47220" s="2"/>
      <c r="H47220" s="2"/>
    </row>
    <row r="47221" spans="2:8">
      <c r="B47221" s="2" t="s">
        <v>47670</v>
      </c>
      <c r="C47221" s="2">
        <v>21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24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19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24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33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47684</v>
      </c>
      <c r="C47235" s="2">
        <v>35</v>
      </c>
      <c r="D47235" s="2" t="s">
        <v>455</v>
      </c>
      <c r="E47235" s="2"/>
      <c r="F47235" s="2"/>
      <c r="G47235" s="2"/>
      <c r="H47235" s="2"/>
    </row>
    <row r="47236" spans="2:8">
      <c r="B47236" s="2" t="s">
        <v>47685</v>
      </c>
      <c r="C47236" s="2">
        <v>35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47686</v>
      </c>
      <c r="C47237" s="2">
        <v>33</v>
      </c>
      <c r="D47237" s="2" t="s">
        <v>455</v>
      </c>
      <c r="E47237" s="2"/>
      <c r="F47237" s="2"/>
      <c r="G47237" s="2"/>
      <c r="H47237" s="2"/>
    </row>
    <row r="47238" spans="2:8">
      <c r="B47238" s="2" t="s">
        <v>47687</v>
      </c>
      <c r="C47238" s="2">
        <v>39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47688</v>
      </c>
      <c r="C47239" s="2">
        <v>41</v>
      </c>
      <c r="D47239" s="2" t="s">
        <v>455</v>
      </c>
      <c r="E47239" s="2"/>
      <c r="F47239" s="2"/>
      <c r="G47239" s="2"/>
      <c r="H47239" s="2"/>
    </row>
    <row r="47240" spans="2:8">
      <c r="B47240" s="2" t="s">
        <v>47689</v>
      </c>
      <c r="C47240" s="2">
        <v>36</v>
      </c>
      <c r="D47240" s="2" t="s">
        <v>455</v>
      </c>
      <c r="E47240" s="2"/>
      <c r="F47240" s="2"/>
      <c r="G47240" s="2"/>
      <c r="H47240" s="2"/>
    </row>
    <row r="47241" spans="2:8">
      <c r="B47241" s="2" t="s">
        <v>47690</v>
      </c>
      <c r="C47241" s="2">
        <v>17</v>
      </c>
      <c r="D47241" s="2" t="s">
        <v>455</v>
      </c>
      <c r="E47241" s="2"/>
      <c r="F47241" s="2"/>
      <c r="G47241" s="2"/>
      <c r="H47241" s="2"/>
    </row>
    <row r="47242" spans="2:8">
      <c r="B47242" s="2" t="s">
        <v>47691</v>
      </c>
      <c r="C47242" s="2">
        <v>21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47692</v>
      </c>
      <c r="C47243" s="2">
        <v>22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47693</v>
      </c>
      <c r="C47244" s="2">
        <v>23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47694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30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20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47712</v>
      </c>
      <c r="C47263" s="2">
        <v>33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47713</v>
      </c>
      <c r="C47264" s="2">
        <v>35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47714</v>
      </c>
      <c r="C47265" s="2">
        <v>36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47715</v>
      </c>
      <c r="C47266" s="2">
        <v>35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47716</v>
      </c>
      <c r="C47267" s="2">
        <v>35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47717</v>
      </c>
      <c r="C47268" s="2">
        <v>32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47718</v>
      </c>
      <c r="C47269" s="2">
        <v>33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47719</v>
      </c>
      <c r="C47270" s="2">
        <v>35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47720</v>
      </c>
      <c r="C47271" s="2">
        <v>35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47721</v>
      </c>
      <c r="C47272" s="2">
        <v>34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47722</v>
      </c>
      <c r="C47273" s="2">
        <v>32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47723</v>
      </c>
      <c r="C47274" s="2">
        <v>27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47724</v>
      </c>
      <c r="C47275" s="2">
        <v>30</v>
      </c>
      <c r="D47275" s="2" t="s">
        <v>455</v>
      </c>
      <c r="E47275" s="2"/>
      <c r="F47275" s="2"/>
      <c r="G47275" s="2"/>
      <c r="H47275" s="2"/>
    </row>
    <row r="47276" spans="2:8">
      <c r="B47276" s="2" t="s">
        <v>47725</v>
      </c>
      <c r="C47276" s="2">
        <v>31</v>
      </c>
      <c r="D47276" s="2" t="s">
        <v>455</v>
      </c>
      <c r="E47276" s="2"/>
      <c r="F47276" s="2"/>
      <c r="G47276" s="2"/>
      <c r="H47276" s="2"/>
    </row>
    <row r="47277" spans="2:8">
      <c r="B47277" s="2" t="s">
        <v>47726</v>
      </c>
      <c r="C47277" s="2">
        <v>32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47727</v>
      </c>
      <c r="C47278" s="2">
        <v>31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47728</v>
      </c>
      <c r="C47279" s="2">
        <v>28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47729</v>
      </c>
      <c r="C47280" s="2">
        <v>17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47730</v>
      </c>
      <c r="C47281" s="2">
        <v>18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47731</v>
      </c>
      <c r="C47282" s="2">
        <v>18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47732</v>
      </c>
      <c r="C47283" s="2">
        <v>18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47733</v>
      </c>
      <c r="C47284" s="2">
        <v>11</v>
      </c>
      <c r="D47284" s="2" t="s">
        <v>455</v>
      </c>
      <c r="E47284" s="2"/>
      <c r="F47284" s="2"/>
      <c r="G47284" s="2"/>
      <c r="H47284" s="2"/>
    </row>
    <row r="47285" spans="2:8">
      <c r="B47285" s="2" t="s">
        <v>47734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20</v>
      </c>
      <c r="D47286" s="2" t="s">
        <v>455</v>
      </c>
      <c r="E47286" s="2"/>
      <c r="F47286" s="2"/>
      <c r="G47286" s="2"/>
      <c r="H47286" s="2"/>
    </row>
    <row r="47287" spans="2:8">
      <c r="B47287" s="2" t="s">
        <v>47736</v>
      </c>
      <c r="C47287" s="2">
        <v>19</v>
      </c>
      <c r="D47287" s="2" t="s">
        <v>455</v>
      </c>
      <c r="E47287" s="2"/>
      <c r="F47287" s="2"/>
      <c r="G47287" s="2"/>
      <c r="H47287" s="2"/>
    </row>
    <row r="47288" spans="2:8">
      <c r="B47288" s="2" t="s">
        <v>47737</v>
      </c>
      <c r="C47288" s="2">
        <v>23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47738</v>
      </c>
      <c r="C47289" s="2">
        <v>22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455</v>
      </c>
      <c r="E47290" s="2"/>
      <c r="F47290" s="2"/>
      <c r="G47290" s="2"/>
      <c r="H47290" s="2"/>
    </row>
    <row r="47291" spans="2:8">
      <c r="B47291" s="2" t="s">
        <v>47740</v>
      </c>
      <c r="C47291" s="2">
        <v>25</v>
      </c>
      <c r="D47291" s="2" t="s">
        <v>455</v>
      </c>
      <c r="E47291" s="2"/>
      <c r="F47291" s="2"/>
      <c r="G47291" s="2"/>
      <c r="H47291" s="2"/>
    </row>
    <row r="47292" spans="2:8">
      <c r="B47292" s="2" t="s">
        <v>47741</v>
      </c>
      <c r="C47292" s="2">
        <v>22</v>
      </c>
      <c r="D47292" s="2" t="s">
        <v>455</v>
      </c>
      <c r="E47292" s="2"/>
      <c r="F47292" s="2"/>
      <c r="G47292" s="2"/>
      <c r="H47292" s="2"/>
    </row>
    <row r="47293" spans="2:8">
      <c r="B47293" s="2" t="s">
        <v>47742</v>
      </c>
      <c r="C47293" s="2">
        <v>17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47743</v>
      </c>
      <c r="C47294" s="2">
        <v>19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47744</v>
      </c>
      <c r="C47295" s="2">
        <v>20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47745</v>
      </c>
      <c r="C47296" s="2">
        <v>22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47746</v>
      </c>
      <c r="C47297" s="2">
        <v>29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47747</v>
      </c>
      <c r="C47298" s="2">
        <v>33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47748</v>
      </c>
      <c r="C47299" s="2">
        <v>33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47749</v>
      </c>
      <c r="C47300" s="2">
        <v>32</v>
      </c>
      <c r="D47300" s="2" t="s">
        <v>455</v>
      </c>
      <c r="E47300" s="2"/>
      <c r="F47300" s="2"/>
      <c r="G47300" s="2"/>
      <c r="H47300" s="2"/>
    </row>
    <row r="47301" spans="2:8">
      <c r="B47301" s="2" t="s">
        <v>47750</v>
      </c>
      <c r="C47301" s="2">
        <v>30</v>
      </c>
      <c r="D47301" s="2" t="s">
        <v>455</v>
      </c>
      <c r="E47301" s="2"/>
      <c r="F47301" s="2"/>
      <c r="G47301" s="2"/>
      <c r="H47301" s="2"/>
    </row>
    <row r="47302" spans="2:8">
      <c r="B47302" s="2" t="s">
        <v>47751</v>
      </c>
      <c r="C47302" s="2">
        <v>23</v>
      </c>
      <c r="D47302" s="2" t="s">
        <v>455</v>
      </c>
      <c r="E47302" s="2"/>
      <c r="F47302" s="2"/>
      <c r="G47302" s="2"/>
      <c r="H47302" s="2"/>
    </row>
    <row r="47303" spans="2:8">
      <c r="B47303" s="2" t="s">
        <v>47752</v>
      </c>
      <c r="C47303" s="2">
        <v>28</v>
      </c>
      <c r="D47303" s="2" t="s">
        <v>455</v>
      </c>
      <c r="E47303" s="2"/>
      <c r="F47303" s="2"/>
      <c r="G47303" s="2"/>
      <c r="H47303" s="2"/>
    </row>
    <row r="47304" spans="2:8">
      <c r="B47304" s="2" t="s">
        <v>47753</v>
      </c>
      <c r="C47304" s="2">
        <v>29</v>
      </c>
      <c r="D47304" s="2" t="s">
        <v>455</v>
      </c>
      <c r="E47304" s="2"/>
      <c r="F47304" s="2"/>
      <c r="G47304" s="2"/>
      <c r="H47304" s="2"/>
    </row>
    <row r="47305" spans="2:8">
      <c r="B47305" s="2" t="s">
        <v>47754</v>
      </c>
      <c r="C47305" s="2">
        <v>29</v>
      </c>
      <c r="D47305" s="2" t="s">
        <v>455</v>
      </c>
      <c r="E47305" s="2"/>
      <c r="F47305" s="2"/>
      <c r="G47305" s="2"/>
      <c r="H47305" s="2"/>
    </row>
    <row r="47306" spans="2:8">
      <c r="B47306" s="2" t="s">
        <v>47755</v>
      </c>
      <c r="C47306" s="2">
        <v>29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47756</v>
      </c>
      <c r="C47307" s="2">
        <v>30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47757</v>
      </c>
      <c r="C47308" s="2">
        <v>27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47758</v>
      </c>
      <c r="C47309" s="2">
        <v>28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47759</v>
      </c>
      <c r="C47310" s="2">
        <v>29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47760</v>
      </c>
      <c r="C47311" s="2">
        <v>29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47761</v>
      </c>
      <c r="C47312" s="2">
        <v>29</v>
      </c>
      <c r="D47312" s="2" t="s">
        <v>455</v>
      </c>
      <c r="E47312" s="2"/>
      <c r="F47312" s="2"/>
      <c r="G47312" s="2"/>
      <c r="H47312" s="2"/>
    </row>
    <row r="47313" spans="2:8">
      <c r="B47313" s="2" t="s">
        <v>47762</v>
      </c>
      <c r="C47313" s="2">
        <v>29</v>
      </c>
      <c r="D47313" s="2" t="s">
        <v>455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47764</v>
      </c>
      <c r="C47315" s="2">
        <v>32</v>
      </c>
      <c r="D47315" s="2" t="s">
        <v>455</v>
      </c>
      <c r="E47315" s="2"/>
      <c r="F47315" s="2"/>
      <c r="G47315" s="2"/>
      <c r="H47315" s="2"/>
    </row>
    <row r="47316" spans="2:8">
      <c r="B47316" s="2" t="s">
        <v>47765</v>
      </c>
      <c r="C47316" s="2">
        <v>33</v>
      </c>
      <c r="D47316" s="2" t="s">
        <v>455</v>
      </c>
      <c r="E47316" s="2"/>
      <c r="F47316" s="2"/>
      <c r="G47316" s="2"/>
      <c r="H47316" s="2"/>
    </row>
    <row r="47317" spans="2:8">
      <c r="B47317" s="2" t="s">
        <v>47766</v>
      </c>
      <c r="C47317" s="2">
        <v>33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47767</v>
      </c>
      <c r="C47318" s="2">
        <v>30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47768</v>
      </c>
      <c r="C47319" s="2">
        <v>31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47769</v>
      </c>
      <c r="C47320" s="2">
        <v>30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455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455</v>
      </c>
      <c r="E47322" s="2"/>
      <c r="F47322" s="2"/>
      <c r="G47322" s="2"/>
      <c r="H47322" s="2"/>
    </row>
    <row r="47323" spans="2:8">
      <c r="B47323" s="2" t="s">
        <v>47772</v>
      </c>
      <c r="C47323" s="2">
        <v>27</v>
      </c>
      <c r="D47323" s="2" t="s">
        <v>455</v>
      </c>
      <c r="E47323" s="2"/>
      <c r="F47323" s="2"/>
      <c r="G47323" s="2"/>
      <c r="H47323" s="2"/>
    </row>
    <row r="47324" spans="2:8">
      <c r="B47324" s="2" t="s">
        <v>47773</v>
      </c>
      <c r="C47324" s="2">
        <v>35</v>
      </c>
      <c r="D47324" s="2" t="s">
        <v>455</v>
      </c>
      <c r="E47324" s="2"/>
      <c r="F47324" s="2"/>
      <c r="G47324" s="2"/>
      <c r="H47324" s="2"/>
    </row>
    <row r="47325" spans="2:8">
      <c r="B47325" s="2" t="s">
        <v>47774</v>
      </c>
      <c r="C47325" s="2">
        <v>37</v>
      </c>
      <c r="D47325" s="2" t="s">
        <v>455</v>
      </c>
      <c r="E47325" s="2"/>
      <c r="F47325" s="2"/>
      <c r="G47325" s="2"/>
      <c r="H47325" s="2"/>
    </row>
    <row r="47326" spans="2:8">
      <c r="B47326" s="2" t="s">
        <v>47775</v>
      </c>
      <c r="C47326" s="2">
        <v>38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47776</v>
      </c>
      <c r="C47327" s="2">
        <v>38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47777</v>
      </c>
      <c r="C47328" s="2">
        <v>37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47778</v>
      </c>
      <c r="C47329" s="2">
        <v>23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47779</v>
      </c>
      <c r="C47330" s="2">
        <v>20</v>
      </c>
      <c r="D47330" s="2" t="s">
        <v>455</v>
      </c>
      <c r="E47330" s="2"/>
      <c r="F47330" s="2"/>
      <c r="G47330" s="2"/>
      <c r="H47330" s="2"/>
    </row>
    <row r="47331" spans="2:8">
      <c r="B47331" s="2" t="s">
        <v>47780</v>
      </c>
      <c r="C47331" s="2">
        <v>21</v>
      </c>
      <c r="D47331" s="2" t="s">
        <v>455</v>
      </c>
      <c r="E47331" s="2"/>
      <c r="F47331" s="2"/>
      <c r="G47331" s="2"/>
      <c r="H47331" s="2"/>
    </row>
    <row r="47332" spans="2:8">
      <c r="B47332" s="2" t="s">
        <v>47781</v>
      </c>
      <c r="C47332" s="2">
        <v>24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47782</v>
      </c>
      <c r="C47333" s="2">
        <v>25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47783</v>
      </c>
      <c r="C47334" s="2">
        <v>27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47784</v>
      </c>
      <c r="C47335" s="2">
        <v>26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47785</v>
      </c>
      <c r="C47336" s="2">
        <v>26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47786</v>
      </c>
      <c r="C47337" s="2">
        <v>35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32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26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11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22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47792</v>
      </c>
      <c r="C47343" s="2">
        <v>24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47793</v>
      </c>
      <c r="C47344" s="2">
        <v>25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47794</v>
      </c>
      <c r="C47345" s="2">
        <v>26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47795</v>
      </c>
      <c r="C47346" s="2">
        <v>26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47796</v>
      </c>
      <c r="C47347" s="2">
        <v>25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47797</v>
      </c>
      <c r="C47348" s="2">
        <v>26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47798</v>
      </c>
      <c r="C47349" s="2">
        <v>23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47799</v>
      </c>
      <c r="C47350" s="2">
        <v>19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47800</v>
      </c>
      <c r="C47351" s="2">
        <v>28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455</v>
      </c>
      <c r="E47352" s="2"/>
      <c r="F47352" s="2"/>
      <c r="G47352" s="2"/>
      <c r="H47352" s="2"/>
    </row>
    <row r="47353" spans="2:8">
      <c r="B47353" s="2" t="s">
        <v>47802</v>
      </c>
      <c r="C47353" s="2">
        <v>31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47803</v>
      </c>
      <c r="C47354" s="2">
        <v>32</v>
      </c>
      <c r="D47354" s="2" t="s">
        <v>455</v>
      </c>
      <c r="E47354" s="2"/>
      <c r="F47354" s="2"/>
      <c r="G47354" s="2"/>
      <c r="H47354" s="2"/>
    </row>
    <row r="47355" spans="2:8">
      <c r="B47355" s="2" t="s">
        <v>47804</v>
      </c>
      <c r="C47355" s="2">
        <v>32</v>
      </c>
      <c r="D47355" s="2" t="s">
        <v>455</v>
      </c>
      <c r="E47355" s="2"/>
      <c r="F47355" s="2"/>
      <c r="G47355" s="2"/>
      <c r="H47355" s="2"/>
    </row>
    <row r="47356" spans="2:8">
      <c r="B47356" s="2" t="s">
        <v>47805</v>
      </c>
      <c r="C47356" s="2">
        <v>31</v>
      </c>
      <c r="D47356" s="2" t="s">
        <v>455</v>
      </c>
      <c r="E47356" s="2"/>
      <c r="F47356" s="2"/>
      <c r="G47356" s="2"/>
      <c r="H47356" s="2"/>
    </row>
    <row r="47357" spans="2:8">
      <c r="B47357" s="2" t="s">
        <v>47806</v>
      </c>
      <c r="C47357" s="2">
        <v>21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47807</v>
      </c>
      <c r="C47358" s="2">
        <v>18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47808</v>
      </c>
      <c r="C47359" s="2">
        <v>27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47809</v>
      </c>
      <c r="C47360" s="2">
        <v>27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47810</v>
      </c>
      <c r="C47361" s="2">
        <v>27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47811</v>
      </c>
      <c r="C47362" s="2">
        <v>28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47814</v>
      </c>
      <c r="C47365" s="2">
        <v>31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47815</v>
      </c>
      <c r="C47366" s="2">
        <v>30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47816</v>
      </c>
      <c r="C47367" s="2">
        <v>30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47817</v>
      </c>
      <c r="C47368" s="2">
        <v>28</v>
      </c>
      <c r="D47368" s="2" t="s">
        <v>455</v>
      </c>
      <c r="E47368" s="2"/>
      <c r="F47368" s="2"/>
      <c r="G47368" s="2"/>
      <c r="H47368" s="2"/>
    </row>
    <row r="47369" spans="2:8">
      <c r="B47369" s="2" t="s">
        <v>47818</v>
      </c>
      <c r="C47369" s="2">
        <v>27</v>
      </c>
      <c r="D47369" s="2" t="s">
        <v>455</v>
      </c>
      <c r="E47369" s="2"/>
      <c r="F47369" s="2"/>
      <c r="G47369" s="2"/>
      <c r="H47369" s="2"/>
    </row>
    <row r="47370" spans="2:8">
      <c r="B47370" s="2" t="s">
        <v>47819</v>
      </c>
      <c r="C47370" s="2">
        <v>30</v>
      </c>
      <c r="D47370" s="2" t="s">
        <v>455</v>
      </c>
      <c r="E47370" s="2"/>
      <c r="F47370" s="2"/>
      <c r="G47370" s="2"/>
      <c r="H47370" s="2"/>
    </row>
    <row r="47371" spans="2:8">
      <c r="B47371" s="2" t="s">
        <v>47820</v>
      </c>
      <c r="C47371" s="2">
        <v>29</v>
      </c>
      <c r="D47371" s="2" t="s">
        <v>455</v>
      </c>
      <c r="E47371" s="2"/>
      <c r="F47371" s="2"/>
      <c r="G47371" s="2"/>
      <c r="H47371" s="2"/>
    </row>
    <row r="47372" spans="2:8">
      <c r="B47372" s="2" t="s">
        <v>47821</v>
      </c>
      <c r="C47372" s="2">
        <v>27</v>
      </c>
      <c r="D47372" s="2" t="s">
        <v>455</v>
      </c>
      <c r="E47372" s="2"/>
      <c r="F47372" s="2"/>
      <c r="G47372" s="2"/>
      <c r="H47372" s="2"/>
    </row>
    <row r="47373" spans="2:8">
      <c r="B47373" s="2" t="s">
        <v>47822</v>
      </c>
      <c r="C47373" s="2">
        <v>29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47823</v>
      </c>
      <c r="C47374" s="2">
        <v>27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40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47829</v>
      </c>
      <c r="C47380" s="2">
        <v>42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47830</v>
      </c>
      <c r="C47381" s="2">
        <v>42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47831</v>
      </c>
      <c r="C47382" s="2">
        <v>40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47832</v>
      </c>
      <c r="C47383" s="2">
        <v>22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47833</v>
      </c>
      <c r="C47384" s="2">
        <v>24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47834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29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47837</v>
      </c>
      <c r="C47388" s="2">
        <v>30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47838</v>
      </c>
      <c r="C47389" s="2">
        <v>30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47840</v>
      </c>
      <c r="C47391" s="2">
        <v>12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19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47842</v>
      </c>
      <c r="C47393" s="2">
        <v>20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47843</v>
      </c>
      <c r="C47394" s="2">
        <v>21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47844</v>
      </c>
      <c r="C47395" s="2">
        <v>20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47845</v>
      </c>
      <c r="C47396" s="2">
        <v>21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47846</v>
      </c>
      <c r="C47397" s="2">
        <v>23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47847</v>
      </c>
      <c r="C47398" s="2">
        <v>23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47848</v>
      </c>
      <c r="C47399" s="2">
        <v>24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47849</v>
      </c>
      <c r="C47400" s="2">
        <v>24</v>
      </c>
      <c r="D47400" s="2" t="s">
        <v>455</v>
      </c>
      <c r="E47400" s="2"/>
      <c r="F47400" s="2"/>
      <c r="G47400" s="2"/>
      <c r="H47400" s="2"/>
    </row>
    <row r="47401" spans="2:8">
      <c r="B47401" s="2" t="s">
        <v>47850</v>
      </c>
      <c r="C47401" s="2">
        <v>24</v>
      </c>
      <c r="D47401" s="2" t="s">
        <v>455</v>
      </c>
      <c r="E47401" s="2"/>
      <c r="F47401" s="2"/>
      <c r="G47401" s="2"/>
      <c r="H47401" s="2"/>
    </row>
    <row r="47402" spans="2:8">
      <c r="B47402" s="2" t="s">
        <v>47851</v>
      </c>
      <c r="C47402" s="2">
        <v>23</v>
      </c>
      <c r="D47402" s="2" t="s">
        <v>455</v>
      </c>
      <c r="E47402" s="2"/>
      <c r="F47402" s="2"/>
      <c r="G47402" s="2"/>
      <c r="H47402" s="2"/>
    </row>
    <row r="47403" spans="2:8">
      <c r="B47403" s="2" t="s">
        <v>47852</v>
      </c>
      <c r="C47403" s="2">
        <v>23</v>
      </c>
      <c r="D47403" s="2" t="s">
        <v>455</v>
      </c>
      <c r="E47403" s="2"/>
      <c r="F47403" s="2"/>
      <c r="G47403" s="2"/>
      <c r="H47403" s="2"/>
    </row>
    <row r="47404" spans="2:8">
      <c r="B47404" s="2" t="s">
        <v>47853</v>
      </c>
      <c r="C47404" s="2">
        <v>18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24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30</v>
      </c>
      <c r="D47411" s="2" t="s">
        <v>455</v>
      </c>
      <c r="E47411" s="2"/>
      <c r="F47411" s="2"/>
      <c r="G47411" s="2"/>
      <c r="H47411" s="2"/>
    </row>
    <row r="47412" spans="2:8">
      <c r="B47412" s="2" t="s">
        <v>47861</v>
      </c>
      <c r="C47412" s="2">
        <v>33</v>
      </c>
      <c r="D47412" s="2" t="s">
        <v>455</v>
      </c>
      <c r="E47412" s="2"/>
      <c r="F47412" s="2"/>
      <c r="G47412" s="2"/>
      <c r="H47412" s="2"/>
    </row>
    <row r="47413" spans="2:8">
      <c r="B47413" s="2" t="s">
        <v>47862</v>
      </c>
      <c r="C47413" s="2">
        <v>36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47863</v>
      </c>
      <c r="C47414" s="2">
        <v>29</v>
      </c>
      <c r="D47414" s="2" t="s">
        <v>455</v>
      </c>
      <c r="E47414" s="2"/>
      <c r="F47414" s="2"/>
      <c r="G47414" s="2"/>
      <c r="H47414" s="2"/>
    </row>
    <row r="47415" spans="2:8">
      <c r="B47415" s="2" t="s">
        <v>47864</v>
      </c>
      <c r="C47415" s="2">
        <v>28</v>
      </c>
      <c r="D47415" s="2" t="s">
        <v>455</v>
      </c>
      <c r="E47415" s="2"/>
      <c r="F47415" s="2"/>
      <c r="G47415" s="2"/>
      <c r="H47415" s="2"/>
    </row>
    <row r="47416" spans="2:8">
      <c r="B47416" s="2" t="s">
        <v>47865</v>
      </c>
      <c r="C47416" s="2">
        <v>29</v>
      </c>
      <c r="D47416" s="2" t="s">
        <v>455</v>
      </c>
      <c r="E47416" s="2"/>
      <c r="F47416" s="2"/>
      <c r="G47416" s="2"/>
      <c r="H47416" s="2"/>
    </row>
    <row r="47417" spans="2:8">
      <c r="B47417" s="2" t="s">
        <v>47866</v>
      </c>
      <c r="C47417" s="2">
        <v>29</v>
      </c>
      <c r="D47417" s="2" t="s">
        <v>455</v>
      </c>
      <c r="E47417" s="2"/>
      <c r="F47417" s="2"/>
      <c r="G47417" s="2"/>
      <c r="H47417" s="2"/>
    </row>
    <row r="47418" spans="2:8">
      <c r="B47418" s="2" t="s">
        <v>47867</v>
      </c>
      <c r="C47418" s="2">
        <v>20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30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31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15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37</v>
      </c>
      <c r="D47435" s="2" t="s">
        <v>455</v>
      </c>
      <c r="E47435" s="2"/>
      <c r="F47435" s="2"/>
      <c r="G47435" s="2"/>
      <c r="H47435" s="2"/>
    </row>
    <row r="47436" spans="2:8">
      <c r="B47436" s="2" t="s">
        <v>47885</v>
      </c>
      <c r="C47436" s="2">
        <v>39</v>
      </c>
      <c r="D47436" s="2" t="s">
        <v>455</v>
      </c>
      <c r="E47436" s="2"/>
      <c r="F47436" s="2"/>
      <c r="G47436" s="2"/>
      <c r="H47436" s="2"/>
    </row>
    <row r="47437" spans="2:8">
      <c r="B47437" s="2" t="s">
        <v>47886</v>
      </c>
      <c r="C47437" s="2">
        <v>40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47887</v>
      </c>
      <c r="C47438" s="2">
        <v>40</v>
      </c>
      <c r="D47438" s="2" t="s">
        <v>455</v>
      </c>
      <c r="E47438" s="2"/>
      <c r="F47438" s="2"/>
      <c r="G47438" s="2"/>
      <c r="H47438" s="2"/>
    </row>
    <row r="47439" spans="2:8">
      <c r="B47439" s="2" t="s">
        <v>47888</v>
      </c>
      <c r="C47439" s="2">
        <v>40</v>
      </c>
      <c r="D47439" s="2" t="s">
        <v>455</v>
      </c>
      <c r="E47439" s="2"/>
      <c r="F47439" s="2"/>
      <c r="G47439" s="2"/>
      <c r="H47439" s="2"/>
    </row>
    <row r="47440" spans="2:8">
      <c r="B47440" s="2" t="s">
        <v>47889</v>
      </c>
      <c r="C47440" s="2">
        <v>34</v>
      </c>
      <c r="D47440" s="2" t="s">
        <v>455</v>
      </c>
      <c r="E47440" s="2"/>
      <c r="F47440" s="2"/>
      <c r="G47440" s="2"/>
      <c r="H47440" s="2"/>
    </row>
    <row r="47441" spans="2:8">
      <c r="B47441" s="2" t="s">
        <v>47890</v>
      </c>
      <c r="C47441" s="2">
        <v>34</v>
      </c>
      <c r="D47441" s="2" t="s">
        <v>455</v>
      </c>
      <c r="E47441" s="2"/>
      <c r="F47441" s="2"/>
      <c r="G47441" s="2"/>
      <c r="H47441" s="2"/>
    </row>
    <row r="47442" spans="2:8">
      <c r="B47442" s="2" t="s">
        <v>47891</v>
      </c>
      <c r="C47442" s="2">
        <v>33</v>
      </c>
      <c r="D47442" s="2" t="s">
        <v>455</v>
      </c>
      <c r="E47442" s="2"/>
      <c r="F47442" s="2"/>
      <c r="G47442" s="2"/>
      <c r="H47442" s="2"/>
    </row>
    <row r="47443" spans="2:8">
      <c r="B47443" s="2" t="s">
        <v>47892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14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33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21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18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27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47908</v>
      </c>
      <c r="C47459" s="2">
        <v>28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47909</v>
      </c>
      <c r="C47460" s="2">
        <v>11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10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10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10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18</v>
      </c>
      <c r="D47464" s="2" t="s">
        <v>455</v>
      </c>
      <c r="E47464" s="2"/>
      <c r="F47464" s="2"/>
      <c r="G47464" s="2"/>
      <c r="H47464" s="2"/>
    </row>
    <row r="47465" spans="2:8">
      <c r="B47465" s="2" t="s">
        <v>47914</v>
      </c>
      <c r="C47465" s="2">
        <v>20</v>
      </c>
      <c r="D47465" s="2" t="s">
        <v>455</v>
      </c>
      <c r="E47465" s="2"/>
      <c r="F47465" s="2"/>
      <c r="G47465" s="2"/>
      <c r="H47465" s="2"/>
    </row>
    <row r="47466" spans="2:8">
      <c r="B47466" s="2" t="s">
        <v>47915</v>
      </c>
      <c r="C47466" s="2">
        <v>21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47916</v>
      </c>
      <c r="C47467" s="2">
        <v>22</v>
      </c>
      <c r="D47467" s="2" t="s">
        <v>455</v>
      </c>
      <c r="E47467" s="2"/>
      <c r="F47467" s="2"/>
      <c r="G47467" s="2"/>
      <c r="H47467" s="2"/>
    </row>
    <row r="47468" spans="2:8">
      <c r="B47468" s="2" t="s">
        <v>47917</v>
      </c>
      <c r="C47468" s="2">
        <v>23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47918</v>
      </c>
      <c r="C47469" s="2">
        <v>23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47919</v>
      </c>
      <c r="C47470" s="2">
        <v>23</v>
      </c>
      <c r="D47470" s="2" t="s">
        <v>455</v>
      </c>
      <c r="E47470" s="2"/>
      <c r="F47470" s="2"/>
      <c r="G47470" s="2"/>
      <c r="H47470" s="2"/>
    </row>
    <row r="47471" spans="2:8">
      <c r="B47471" s="2" t="s">
        <v>47920</v>
      </c>
      <c r="C47471" s="2">
        <v>22</v>
      </c>
      <c r="D47471" s="2" t="s">
        <v>455</v>
      </c>
      <c r="E47471" s="2"/>
      <c r="F47471" s="2"/>
      <c r="G47471" s="2"/>
      <c r="H47471" s="2"/>
    </row>
    <row r="47472" spans="2:8">
      <c r="B47472" s="2" t="s">
        <v>47921</v>
      </c>
      <c r="C47472" s="2">
        <v>39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42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41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33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47925</v>
      </c>
      <c r="C47476" s="2">
        <v>34</v>
      </c>
      <c r="D47476" s="2" t="s">
        <v>455</v>
      </c>
      <c r="E47476" s="2"/>
      <c r="F47476" s="2"/>
      <c r="G47476" s="2"/>
      <c r="H47476" s="2"/>
    </row>
    <row r="47477" spans="2:8">
      <c r="B47477" s="2" t="s">
        <v>47926</v>
      </c>
      <c r="C47477" s="2">
        <v>35</v>
      </c>
      <c r="D47477" s="2" t="s">
        <v>455</v>
      </c>
      <c r="E47477" s="2"/>
      <c r="F47477" s="2"/>
      <c r="G47477" s="2"/>
      <c r="H47477" s="2"/>
    </row>
    <row r="47478" spans="2:8">
      <c r="B47478" s="2" t="s">
        <v>47927</v>
      </c>
      <c r="C47478" s="2">
        <v>32</v>
      </c>
      <c r="D47478" s="2" t="s">
        <v>455</v>
      </c>
      <c r="E47478" s="2"/>
      <c r="F47478" s="2"/>
      <c r="G47478" s="2"/>
      <c r="H47478" s="2"/>
    </row>
    <row r="47479" spans="2:8">
      <c r="B47479" s="2" t="s">
        <v>47928</v>
      </c>
      <c r="C47479" s="2">
        <v>33</v>
      </c>
      <c r="D47479" s="2" t="s">
        <v>455</v>
      </c>
      <c r="E47479" s="2"/>
      <c r="F47479" s="2"/>
      <c r="G47479" s="2"/>
      <c r="H47479" s="2"/>
    </row>
    <row r="47480" spans="2:8">
      <c r="B47480" s="2" t="s">
        <v>47929</v>
      </c>
      <c r="C47480" s="2">
        <v>34</v>
      </c>
      <c r="D47480" s="2" t="s">
        <v>455</v>
      </c>
      <c r="E47480" s="2"/>
      <c r="F47480" s="2"/>
      <c r="G47480" s="2"/>
      <c r="H47480" s="2"/>
    </row>
    <row r="47481" spans="2:8">
      <c r="B47481" s="2" t="s">
        <v>47930</v>
      </c>
      <c r="C47481" s="2">
        <v>37</v>
      </c>
      <c r="D47481" s="2" t="s">
        <v>455</v>
      </c>
      <c r="E47481" s="2"/>
      <c r="F47481" s="2"/>
      <c r="G47481" s="2"/>
      <c r="H47481" s="2"/>
    </row>
    <row r="47482" spans="2:8">
      <c r="B47482" s="2" t="s">
        <v>47931</v>
      </c>
      <c r="C47482" s="2">
        <v>36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47932</v>
      </c>
      <c r="C47483" s="2">
        <v>18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47933</v>
      </c>
      <c r="C47484" s="2">
        <v>20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47934</v>
      </c>
      <c r="C47485" s="2">
        <v>20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47935</v>
      </c>
      <c r="C47486" s="2">
        <v>19</v>
      </c>
      <c r="D47486" s="2" t="s">
        <v>455</v>
      </c>
      <c r="E47486" s="2"/>
      <c r="F47486" s="2"/>
      <c r="G47486" s="2"/>
      <c r="H47486" s="2"/>
    </row>
    <row r="47487" spans="2:8">
      <c r="B47487" s="2" t="s">
        <v>47936</v>
      </c>
      <c r="C47487" s="2">
        <v>18</v>
      </c>
      <c r="D47487" s="2" t="s">
        <v>455</v>
      </c>
      <c r="E47487" s="2"/>
      <c r="F47487" s="2"/>
      <c r="G47487" s="2"/>
      <c r="H47487" s="2"/>
    </row>
    <row r="47488" spans="2:8">
      <c r="B47488" s="2" t="s">
        <v>47937</v>
      </c>
      <c r="C47488" s="2">
        <v>22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25</v>
      </c>
      <c r="D47495" s="2" t="s">
        <v>455</v>
      </c>
      <c r="E47495" s="2"/>
      <c r="F47495" s="2"/>
      <c r="G47495" s="2"/>
      <c r="H47495" s="2"/>
    </row>
    <row r="47496" spans="2:8">
      <c r="B47496" s="2" t="s">
        <v>47945</v>
      </c>
      <c r="C47496" s="2">
        <v>27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47946</v>
      </c>
      <c r="C47497" s="2">
        <v>27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47947</v>
      </c>
      <c r="C47498" s="2">
        <v>26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47948</v>
      </c>
      <c r="C47499" s="2">
        <v>29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47949</v>
      </c>
      <c r="C47500" s="2">
        <v>30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47950</v>
      </c>
      <c r="C47501" s="2">
        <v>29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47951</v>
      </c>
      <c r="C47502" s="2">
        <v>29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47952</v>
      </c>
      <c r="C47503" s="2">
        <v>24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29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47954</v>
      </c>
      <c r="C47505" s="2">
        <v>27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47955</v>
      </c>
      <c r="C47506" s="2">
        <v>29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47956</v>
      </c>
      <c r="C47507" s="2">
        <v>30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47957</v>
      </c>
      <c r="C47508" s="2">
        <v>30</v>
      </c>
      <c r="D47508" s="2" t="s">
        <v>455</v>
      </c>
      <c r="E47508" s="2"/>
      <c r="F47508" s="2"/>
      <c r="G47508" s="2"/>
      <c r="H47508" s="2"/>
    </row>
    <row r="47509" spans="2:8">
      <c r="B47509" s="2" t="s">
        <v>47958</v>
      </c>
      <c r="C47509" s="2">
        <v>31</v>
      </c>
      <c r="D47509" s="2" t="s">
        <v>455</v>
      </c>
      <c r="E47509" s="2"/>
      <c r="F47509" s="2"/>
      <c r="G47509" s="2"/>
      <c r="H47509" s="2"/>
    </row>
    <row r="47510" spans="2:8">
      <c r="B47510" s="2" t="s">
        <v>47959</v>
      </c>
      <c r="C47510" s="2">
        <v>28</v>
      </c>
      <c r="D47510" s="2" t="s">
        <v>455</v>
      </c>
      <c r="E47510" s="2"/>
      <c r="F47510" s="2"/>
      <c r="G47510" s="2"/>
      <c r="H47510" s="2"/>
    </row>
    <row r="47511" spans="2:8">
      <c r="B47511" s="2" t="s">
        <v>47960</v>
      </c>
      <c r="C47511" s="2">
        <v>28</v>
      </c>
      <c r="D47511" s="2" t="s">
        <v>455</v>
      </c>
      <c r="E47511" s="2"/>
      <c r="F47511" s="2"/>
      <c r="G47511" s="2"/>
      <c r="H47511" s="2"/>
    </row>
    <row r="47512" spans="2:8">
      <c r="B47512" s="2" t="s">
        <v>47961</v>
      </c>
      <c r="C47512" s="2">
        <v>29</v>
      </c>
      <c r="D47512" s="2" t="s">
        <v>455</v>
      </c>
      <c r="E47512" s="2"/>
      <c r="F47512" s="2"/>
      <c r="G47512" s="2"/>
      <c r="H47512" s="2"/>
    </row>
    <row r="47513" spans="2:8">
      <c r="B47513" s="2" t="s">
        <v>47962</v>
      </c>
      <c r="C47513" s="2">
        <v>29</v>
      </c>
      <c r="D47513" s="2" t="s">
        <v>455</v>
      </c>
      <c r="E47513" s="2"/>
      <c r="F47513" s="2"/>
      <c r="G47513" s="2"/>
      <c r="H47513" s="2"/>
    </row>
    <row r="47514" spans="2:8">
      <c r="B47514" s="2" t="s">
        <v>47963</v>
      </c>
      <c r="C47514" s="2">
        <v>26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47964</v>
      </c>
      <c r="C47515" s="2">
        <v>10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26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30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22</v>
      </c>
      <c r="D47524" s="2" t="s">
        <v>455</v>
      </c>
      <c r="E47524" s="2"/>
      <c r="F47524" s="2"/>
      <c r="G47524" s="2"/>
      <c r="H47524" s="2"/>
    </row>
    <row r="47525" spans="2:8">
      <c r="B47525" s="2" t="s">
        <v>47974</v>
      </c>
      <c r="C47525" s="2">
        <v>25</v>
      </c>
      <c r="D47525" s="2" t="s">
        <v>455</v>
      </c>
      <c r="E47525" s="2"/>
      <c r="F47525" s="2"/>
      <c r="G47525" s="2"/>
      <c r="H47525" s="2"/>
    </row>
    <row r="47526" spans="2:8">
      <c r="B47526" s="2" t="s">
        <v>47975</v>
      </c>
      <c r="C47526" s="2">
        <v>25</v>
      </c>
      <c r="D47526" s="2" t="s">
        <v>455</v>
      </c>
      <c r="E47526" s="2"/>
      <c r="F47526" s="2"/>
      <c r="G47526" s="2"/>
      <c r="H47526" s="2"/>
    </row>
    <row r="47527" spans="2:8">
      <c r="B47527" s="2" t="s">
        <v>47976</v>
      </c>
      <c r="C47527" s="2">
        <v>27</v>
      </c>
      <c r="D47527" s="2" t="s">
        <v>455</v>
      </c>
      <c r="E47527" s="2"/>
      <c r="F47527" s="2"/>
      <c r="G47527" s="2"/>
      <c r="H47527" s="2"/>
    </row>
    <row r="47528" spans="2:8">
      <c r="B47528" s="2" t="s">
        <v>47977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31</v>
      </c>
      <c r="D47529" s="2" t="s">
        <v>455</v>
      </c>
      <c r="E47529" s="2"/>
      <c r="F47529" s="2"/>
      <c r="G47529" s="2"/>
      <c r="H47529" s="2"/>
    </row>
    <row r="47530" spans="2:8">
      <c r="B47530" s="2" t="s">
        <v>47979</v>
      </c>
      <c r="C47530" s="2">
        <v>40</v>
      </c>
      <c r="D47530" s="2" t="s">
        <v>455</v>
      </c>
      <c r="E47530" s="2"/>
      <c r="F47530" s="2"/>
      <c r="G47530" s="2"/>
      <c r="H47530" s="2"/>
    </row>
    <row r="47531" spans="2:8">
      <c r="B47531" s="2" t="s">
        <v>47980</v>
      </c>
      <c r="C47531" s="2">
        <v>42</v>
      </c>
      <c r="D47531" s="2" t="s">
        <v>455</v>
      </c>
      <c r="E47531" s="2"/>
      <c r="F47531" s="2"/>
      <c r="G47531" s="2"/>
      <c r="H47531" s="2"/>
    </row>
    <row r="47532" spans="2:8">
      <c r="B47532" s="2" t="s">
        <v>47981</v>
      </c>
      <c r="C47532" s="2">
        <v>42</v>
      </c>
      <c r="D47532" s="2" t="s">
        <v>455</v>
      </c>
      <c r="E47532" s="2"/>
      <c r="F47532" s="2"/>
      <c r="G47532" s="2"/>
      <c r="H47532" s="2"/>
    </row>
    <row r="47533" spans="2:8">
      <c r="B47533" s="2" t="s">
        <v>47982</v>
      </c>
      <c r="C47533" s="2">
        <v>41</v>
      </c>
      <c r="D47533" s="2" t="s">
        <v>455</v>
      </c>
      <c r="E47533" s="2"/>
      <c r="F47533" s="2"/>
      <c r="G47533" s="2"/>
      <c r="H47533" s="2"/>
    </row>
    <row r="47534" spans="2:8">
      <c r="B47534" s="2" t="s">
        <v>47983</v>
      </c>
      <c r="C47534" s="2">
        <v>32</v>
      </c>
      <c r="D47534" s="2" t="s">
        <v>455</v>
      </c>
      <c r="E47534" s="2"/>
      <c r="F47534" s="2"/>
      <c r="G47534" s="2"/>
      <c r="H47534" s="2"/>
    </row>
    <row r="47535" spans="2:8">
      <c r="B47535" s="2" t="s">
        <v>47984</v>
      </c>
      <c r="C47535" s="2">
        <v>34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47985</v>
      </c>
      <c r="C47536" s="2">
        <v>37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47986</v>
      </c>
      <c r="C47537" s="2">
        <v>38</v>
      </c>
      <c r="D47537" s="2" t="s">
        <v>455</v>
      </c>
      <c r="E47537" s="2"/>
      <c r="F47537" s="2"/>
      <c r="G47537" s="2"/>
      <c r="H47537" s="2"/>
    </row>
    <row r="47538" spans="2:8">
      <c r="B47538" s="2" t="s">
        <v>47987</v>
      </c>
      <c r="C47538" s="2">
        <v>38</v>
      </c>
      <c r="D47538" s="2" t="s">
        <v>455</v>
      </c>
      <c r="E47538" s="2"/>
      <c r="F47538" s="2"/>
      <c r="G47538" s="2"/>
      <c r="H47538" s="2"/>
    </row>
    <row r="47539" spans="2:8">
      <c r="B47539" s="2" t="s">
        <v>47988</v>
      </c>
      <c r="C47539" s="2">
        <v>37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47989</v>
      </c>
      <c r="C47540" s="2">
        <v>34</v>
      </c>
      <c r="D47540" s="2" t="s">
        <v>455</v>
      </c>
      <c r="E47540" s="2"/>
      <c r="F47540" s="2"/>
      <c r="G47540" s="2"/>
      <c r="H47540" s="2"/>
    </row>
    <row r="47541" spans="2:8">
      <c r="B47541" s="2" t="s">
        <v>47990</v>
      </c>
      <c r="C47541" s="2">
        <v>27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47991</v>
      </c>
      <c r="C47542" s="2">
        <v>23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47992</v>
      </c>
      <c r="C47543" s="2">
        <v>12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11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13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11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28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47997</v>
      </c>
      <c r="C47548" s="2">
        <v>32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47998</v>
      </c>
      <c r="C47549" s="2">
        <v>33</v>
      </c>
      <c r="D47549" s="2" t="s">
        <v>455</v>
      </c>
      <c r="E47549" s="2"/>
      <c r="F47549" s="2"/>
      <c r="G47549" s="2"/>
      <c r="H47549" s="2"/>
    </row>
    <row r="47550" spans="2:8">
      <c r="B47550" s="2" t="s">
        <v>47999</v>
      </c>
      <c r="C47550" s="2">
        <v>32</v>
      </c>
      <c r="D47550" s="2" t="s">
        <v>455</v>
      </c>
      <c r="E47550" s="2"/>
      <c r="F47550" s="2"/>
      <c r="G47550" s="2"/>
      <c r="H47550" s="2"/>
    </row>
    <row r="47551" spans="2:8">
      <c r="B47551" s="2" t="s">
        <v>48000</v>
      </c>
      <c r="C47551" s="2">
        <v>32</v>
      </c>
      <c r="D47551" s="2" t="s">
        <v>455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455</v>
      </c>
      <c r="E47552" s="2"/>
      <c r="F47552" s="2"/>
      <c r="G47552" s="2"/>
      <c r="H47552" s="2"/>
    </row>
    <row r="47553" spans="2:8">
      <c r="B47553" s="2" t="s">
        <v>48002</v>
      </c>
      <c r="C47553" s="2">
        <v>33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48003</v>
      </c>
      <c r="C47554" s="2">
        <v>34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48004</v>
      </c>
      <c r="C47555" s="2">
        <v>35</v>
      </c>
      <c r="D47555" s="2" t="s">
        <v>455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455</v>
      </c>
      <c r="E47556" s="2"/>
      <c r="F47556" s="2"/>
      <c r="G47556" s="2"/>
      <c r="H47556" s="2"/>
    </row>
    <row r="47557" spans="2:8">
      <c r="B47557" s="2" t="s">
        <v>48006</v>
      </c>
      <c r="C47557" s="2">
        <v>34</v>
      </c>
      <c r="D47557" s="2" t="s">
        <v>455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455</v>
      </c>
      <c r="E47558" s="2"/>
      <c r="F47558" s="2"/>
      <c r="G47558" s="2"/>
      <c r="H47558" s="2"/>
    </row>
    <row r="47559" spans="2:8">
      <c r="B47559" s="2" t="s">
        <v>48008</v>
      </c>
      <c r="C47559" s="2">
        <v>31</v>
      </c>
      <c r="D47559" s="2" t="s">
        <v>455</v>
      </c>
      <c r="E47559" s="2"/>
      <c r="F47559" s="2"/>
      <c r="G47559" s="2"/>
      <c r="H47559" s="2"/>
    </row>
    <row r="47560" spans="2:8">
      <c r="B47560" s="2" t="s">
        <v>48009</v>
      </c>
      <c r="C47560" s="2">
        <v>35</v>
      </c>
      <c r="D47560" s="2" t="s">
        <v>455</v>
      </c>
      <c r="E47560" s="2"/>
      <c r="F47560" s="2"/>
      <c r="G47560" s="2"/>
      <c r="H47560" s="2"/>
    </row>
    <row r="47561" spans="2:8">
      <c r="B47561" s="2" t="s">
        <v>48010</v>
      </c>
      <c r="C47561" s="2">
        <v>35</v>
      </c>
      <c r="D47561" s="2" t="s">
        <v>455</v>
      </c>
      <c r="E47561" s="2"/>
      <c r="F47561" s="2"/>
      <c r="G47561" s="2"/>
      <c r="H47561" s="2"/>
    </row>
    <row r="47562" spans="2:8">
      <c r="B47562" s="2" t="s">
        <v>48011</v>
      </c>
      <c r="C47562" s="2">
        <v>35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48012</v>
      </c>
      <c r="C47563" s="2">
        <v>34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48013</v>
      </c>
      <c r="C47564" s="2">
        <v>20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35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455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455</v>
      </c>
      <c r="E47572" s="2"/>
      <c r="F47572" s="2"/>
      <c r="G47572" s="2"/>
      <c r="H47572" s="2"/>
    </row>
    <row r="47573" spans="2:8">
      <c r="B47573" s="2" t="s">
        <v>48022</v>
      </c>
      <c r="C47573" s="2">
        <v>33</v>
      </c>
      <c r="D47573" s="2" t="s">
        <v>455</v>
      </c>
      <c r="E47573" s="2"/>
      <c r="F47573" s="2"/>
      <c r="G47573" s="2"/>
      <c r="H47573" s="2"/>
    </row>
    <row r="47574" spans="2:8">
      <c r="B47574" s="2" t="s">
        <v>48023</v>
      </c>
      <c r="C47574" s="2">
        <v>33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48025</v>
      </c>
      <c r="C47576" s="2">
        <v>39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48026</v>
      </c>
      <c r="C47577" s="2">
        <v>41</v>
      </c>
      <c r="D47577" s="2" t="s">
        <v>455</v>
      </c>
      <c r="E47577" s="2"/>
      <c r="F47577" s="2"/>
      <c r="G47577" s="2"/>
      <c r="H47577" s="2"/>
    </row>
    <row r="47578" spans="2:8">
      <c r="B47578" s="2" t="s">
        <v>48027</v>
      </c>
      <c r="C47578" s="2">
        <v>39</v>
      </c>
      <c r="D47578" s="2" t="s">
        <v>455</v>
      </c>
      <c r="E47578" s="2"/>
      <c r="F47578" s="2"/>
      <c r="G47578" s="2"/>
      <c r="H47578" s="2"/>
    </row>
    <row r="47579" spans="2:8">
      <c r="B47579" s="2" t="s">
        <v>48028</v>
      </c>
      <c r="C47579" s="2">
        <v>37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48029</v>
      </c>
      <c r="C47580" s="2">
        <v>34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48030</v>
      </c>
      <c r="C47581" s="2">
        <v>29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48031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31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30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48038</v>
      </c>
      <c r="C47589" s="2">
        <v>32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48039</v>
      </c>
      <c r="C47590" s="2">
        <v>32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48040</v>
      </c>
      <c r="C47591" s="2">
        <v>33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48041</v>
      </c>
      <c r="C47592" s="2">
        <v>34</v>
      </c>
      <c r="D47592" s="2" t="s">
        <v>455</v>
      </c>
      <c r="E47592" s="2"/>
      <c r="F47592" s="2"/>
      <c r="G47592" s="2"/>
      <c r="H47592" s="2"/>
    </row>
    <row r="47593" spans="2:8">
      <c r="B47593" s="2" t="s">
        <v>48042</v>
      </c>
      <c r="C47593" s="2">
        <v>33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48043</v>
      </c>
      <c r="C47594" s="2">
        <v>31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31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31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26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32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26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29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48073</v>
      </c>
      <c r="C47624" s="2">
        <v>32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48074</v>
      </c>
      <c r="C47625" s="2">
        <v>34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48075</v>
      </c>
      <c r="C47626" s="2">
        <v>35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48076</v>
      </c>
      <c r="C47627" s="2">
        <v>34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48078</v>
      </c>
      <c r="C47629" s="2">
        <v>28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48079</v>
      </c>
      <c r="C47630" s="2">
        <v>23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48080</v>
      </c>
      <c r="C47631" s="2">
        <v>19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48081</v>
      </c>
      <c r="C47632" s="2">
        <v>33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31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28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18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15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19</v>
      </c>
      <c r="D47638" s="2" t="s">
        <v>455</v>
      </c>
      <c r="E47638" s="2"/>
      <c r="F47638" s="2"/>
      <c r="G47638" s="2"/>
      <c r="H47638" s="2"/>
    </row>
    <row r="47639" spans="2:8">
      <c r="B47639" s="2" t="s">
        <v>48088</v>
      </c>
      <c r="C47639" s="2">
        <v>25</v>
      </c>
      <c r="D47639" s="2" t="s">
        <v>455</v>
      </c>
      <c r="E47639" s="2"/>
      <c r="F47639" s="2"/>
      <c r="G47639" s="2"/>
      <c r="H47639" s="2"/>
    </row>
    <row r="47640" spans="2:8">
      <c r="B47640" s="2" t="s">
        <v>48089</v>
      </c>
      <c r="C47640" s="2">
        <v>28</v>
      </c>
      <c r="D47640" s="2" t="s">
        <v>455</v>
      </c>
      <c r="E47640" s="2"/>
      <c r="F47640" s="2"/>
      <c r="G47640" s="2"/>
      <c r="H47640" s="2"/>
    </row>
    <row r="47641" spans="2:8">
      <c r="B47641" s="2" t="s">
        <v>48090</v>
      </c>
      <c r="C47641" s="2">
        <v>26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48091</v>
      </c>
      <c r="C47642" s="2">
        <v>24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48092</v>
      </c>
      <c r="C47643" s="2">
        <v>24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48093</v>
      </c>
      <c r="C47644" s="2">
        <v>23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48094</v>
      </c>
      <c r="C47645" s="2">
        <v>23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48095</v>
      </c>
      <c r="C47646" s="2">
        <v>24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48096</v>
      </c>
      <c r="C47647" s="2">
        <v>25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48097</v>
      </c>
      <c r="C47648" s="2">
        <v>39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48098</v>
      </c>
      <c r="C47649" s="2">
        <v>31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29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30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32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18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26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19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16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10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25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36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28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48133</v>
      </c>
      <c r="C47684" s="2">
        <v>29</v>
      </c>
      <c r="D47684" s="2" t="s">
        <v>455</v>
      </c>
      <c r="E47684" s="2"/>
      <c r="F47684" s="2"/>
      <c r="G47684" s="2"/>
      <c r="H47684" s="2"/>
    </row>
    <row r="47685" spans="2:8">
      <c r="B47685" s="2" t="s">
        <v>48134</v>
      </c>
      <c r="C47685" s="2">
        <v>31</v>
      </c>
      <c r="D47685" s="2" t="s">
        <v>455</v>
      </c>
      <c r="E47685" s="2"/>
      <c r="F47685" s="2"/>
      <c r="G47685" s="2"/>
      <c r="H47685" s="2"/>
    </row>
    <row r="47686" spans="2:8">
      <c r="B47686" s="2" t="s">
        <v>48135</v>
      </c>
      <c r="C47686" s="2">
        <v>32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48136</v>
      </c>
      <c r="C47687" s="2">
        <v>32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48137</v>
      </c>
      <c r="C47688" s="2">
        <v>36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48138</v>
      </c>
      <c r="C47689" s="2">
        <v>30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48139</v>
      </c>
      <c r="C47690" s="2">
        <v>31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48140</v>
      </c>
      <c r="C47691" s="2">
        <v>29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48141</v>
      </c>
      <c r="C47692" s="2">
        <v>29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48142</v>
      </c>
      <c r="C47693" s="2">
        <v>32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48143</v>
      </c>
      <c r="C47694" s="2">
        <v>32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48144</v>
      </c>
      <c r="C47695" s="2">
        <v>33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48145</v>
      </c>
      <c r="C47696" s="2">
        <v>32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48146</v>
      </c>
      <c r="C47697" s="2">
        <v>33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48147</v>
      </c>
      <c r="C47698" s="2">
        <v>31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48148</v>
      </c>
      <c r="C47699" s="2">
        <v>27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48149</v>
      </c>
      <c r="C47700" s="2">
        <v>24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31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32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30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34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35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34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30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20</v>
      </c>
      <c r="D47714" s="2" t="s">
        <v>455</v>
      </c>
      <c r="E47714" s="2"/>
      <c r="F47714" s="2"/>
      <c r="G47714" s="2"/>
      <c r="H47714" s="2"/>
    </row>
    <row r="47715" spans="2:8">
      <c r="B47715" s="2" t="s">
        <v>48164</v>
      </c>
      <c r="C47715" s="2">
        <v>21</v>
      </c>
      <c r="D47715" s="2" t="s">
        <v>455</v>
      </c>
      <c r="E47715" s="2"/>
      <c r="F47715" s="2"/>
      <c r="G47715" s="2"/>
      <c r="H47715" s="2"/>
    </row>
    <row r="47716" spans="2:8">
      <c r="B47716" s="2" t="s">
        <v>48165</v>
      </c>
      <c r="C47716" s="2">
        <v>22</v>
      </c>
      <c r="D47716" s="2" t="s">
        <v>455</v>
      </c>
      <c r="E47716" s="2"/>
      <c r="F47716" s="2"/>
      <c r="G47716" s="2"/>
      <c r="H47716" s="2"/>
    </row>
    <row r="47717" spans="2:8">
      <c r="B47717" s="2" t="s">
        <v>48166</v>
      </c>
      <c r="C47717" s="2">
        <v>22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48167</v>
      </c>
      <c r="C47718" s="2">
        <v>22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48169</v>
      </c>
      <c r="C47720" s="2">
        <v>26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48170</v>
      </c>
      <c r="C47721" s="2">
        <v>27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48171</v>
      </c>
      <c r="C47722" s="2">
        <v>24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24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23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32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48181</v>
      </c>
      <c r="C47732" s="2">
        <v>35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48182</v>
      </c>
      <c r="C47733" s="2">
        <v>36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48183</v>
      </c>
      <c r="C47734" s="2">
        <v>37</v>
      </c>
      <c r="D47734" s="2" t="s">
        <v>455</v>
      </c>
      <c r="E47734" s="2"/>
      <c r="F47734" s="2"/>
      <c r="G47734" s="2"/>
      <c r="H47734" s="2"/>
    </row>
    <row r="47735" spans="2:8">
      <c r="B47735" s="2" t="s">
        <v>48184</v>
      </c>
      <c r="C47735" s="2">
        <v>36</v>
      </c>
      <c r="D47735" s="2" t="s">
        <v>455</v>
      </c>
      <c r="E47735" s="2"/>
      <c r="F47735" s="2"/>
      <c r="G47735" s="2"/>
      <c r="H47735" s="2"/>
    </row>
    <row r="47736" spans="2:8">
      <c r="B47736" s="2" t="s">
        <v>48185</v>
      </c>
      <c r="C47736" s="2">
        <v>29</v>
      </c>
      <c r="D47736" s="2" t="s">
        <v>455</v>
      </c>
      <c r="E47736" s="2"/>
      <c r="F47736" s="2"/>
      <c r="G47736" s="2"/>
      <c r="H47736" s="2"/>
    </row>
    <row r="47737" spans="2:8">
      <c r="B47737" s="2" t="s">
        <v>48186</v>
      </c>
      <c r="C47737" s="2">
        <v>29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36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35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36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31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33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48194</v>
      </c>
      <c r="C47745" s="2">
        <v>35</v>
      </c>
      <c r="D47745" s="2" t="s">
        <v>455</v>
      </c>
      <c r="E47745" s="2"/>
      <c r="F47745" s="2"/>
      <c r="G47745" s="2"/>
      <c r="H47745" s="2"/>
    </row>
    <row r="47746" spans="2:8">
      <c r="B47746" s="2" t="s">
        <v>48195</v>
      </c>
      <c r="C47746" s="2">
        <v>36</v>
      </c>
      <c r="D47746" s="2" t="s">
        <v>455</v>
      </c>
      <c r="E47746" s="2"/>
      <c r="F47746" s="2"/>
      <c r="G47746" s="2"/>
      <c r="H47746" s="2"/>
    </row>
    <row r="47747" spans="2:8">
      <c r="B47747" s="2" t="s">
        <v>48196</v>
      </c>
      <c r="C47747" s="2">
        <v>30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23</v>
      </c>
      <c r="D47748" s="2" t="s">
        <v>455</v>
      </c>
      <c r="E47748" s="2"/>
      <c r="F47748" s="2"/>
      <c r="G47748" s="2"/>
      <c r="H47748" s="2"/>
    </row>
    <row r="47749" spans="2:8">
      <c r="B47749" s="2" t="s">
        <v>48198</v>
      </c>
      <c r="C47749" s="2">
        <v>25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48199</v>
      </c>
      <c r="C47750" s="2">
        <v>27</v>
      </c>
      <c r="D47750" s="2" t="s">
        <v>455</v>
      </c>
      <c r="E47750" s="2"/>
      <c r="F47750" s="2"/>
      <c r="G47750" s="2"/>
      <c r="H47750" s="2"/>
    </row>
    <row r="47751" spans="2:8">
      <c r="B47751" s="2" t="s">
        <v>48200</v>
      </c>
      <c r="C47751" s="2">
        <v>34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48201</v>
      </c>
      <c r="C47752" s="2">
        <v>37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48202</v>
      </c>
      <c r="C47753" s="2">
        <v>39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48203</v>
      </c>
      <c r="C47754" s="2">
        <v>38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48204</v>
      </c>
      <c r="C47755" s="2">
        <v>36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48205</v>
      </c>
      <c r="C47756" s="2">
        <v>37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48206</v>
      </c>
      <c r="C47757" s="2">
        <v>38</v>
      </c>
      <c r="D47757" s="2" t="s">
        <v>455</v>
      </c>
      <c r="E47757" s="2"/>
      <c r="F47757" s="2"/>
      <c r="G47757" s="2"/>
      <c r="H47757" s="2"/>
    </row>
    <row r="47758" spans="2:8">
      <c r="B47758" s="2" t="s">
        <v>48207</v>
      </c>
      <c r="C47758" s="2">
        <v>38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48208</v>
      </c>
      <c r="C47759" s="2">
        <v>37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48209</v>
      </c>
      <c r="C47760" s="2">
        <v>37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48210</v>
      </c>
      <c r="C47761" s="2">
        <v>26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48211</v>
      </c>
      <c r="C47762" s="2">
        <v>28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48212</v>
      </c>
      <c r="C47763" s="2">
        <v>31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48213</v>
      </c>
      <c r="C47764" s="2">
        <v>35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48214</v>
      </c>
      <c r="C47765" s="2">
        <v>36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48215</v>
      </c>
      <c r="C47766" s="2">
        <v>35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48216</v>
      </c>
      <c r="C47767" s="2">
        <v>38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48217</v>
      </c>
      <c r="C47768" s="2">
        <v>40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48218</v>
      </c>
      <c r="C47769" s="2">
        <v>39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48219</v>
      </c>
      <c r="C47770" s="2">
        <v>38</v>
      </c>
      <c r="D47770" s="2" t="s">
        <v>455</v>
      </c>
      <c r="E47770" s="2"/>
      <c r="F47770" s="2"/>
      <c r="G47770" s="2"/>
      <c r="H47770" s="2"/>
    </row>
    <row r="47771" spans="2:8">
      <c r="B47771" s="2" t="s">
        <v>48220</v>
      </c>
      <c r="C47771" s="2">
        <v>21</v>
      </c>
      <c r="D47771" s="2" t="s">
        <v>455</v>
      </c>
      <c r="E47771" s="2"/>
      <c r="F47771" s="2"/>
      <c r="G47771" s="2"/>
      <c r="H47771" s="2"/>
    </row>
    <row r="47772" spans="2:8">
      <c r="B47772" s="2" t="s">
        <v>48221</v>
      </c>
      <c r="C47772" s="2">
        <v>29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19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34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31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25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20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18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25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48239</v>
      </c>
      <c r="C47790" s="2">
        <v>25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48240</v>
      </c>
      <c r="C47791" s="2">
        <v>16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27</v>
      </c>
      <c r="D47792" s="2" t="s">
        <v>455</v>
      </c>
      <c r="E47792" s="2"/>
      <c r="F47792" s="2"/>
      <c r="G47792" s="2"/>
      <c r="H47792" s="2"/>
    </row>
    <row r="47793" spans="2:8">
      <c r="B47793" s="2" t="s">
        <v>48242</v>
      </c>
      <c r="C47793" s="2">
        <v>26</v>
      </c>
      <c r="D47793" s="2" t="s">
        <v>455</v>
      </c>
      <c r="E47793" s="2"/>
      <c r="F47793" s="2"/>
      <c r="G47793" s="2"/>
      <c r="H47793" s="2"/>
    </row>
    <row r="47794" spans="2:8">
      <c r="B47794" s="2" t="s">
        <v>48243</v>
      </c>
      <c r="C47794" s="2">
        <v>24</v>
      </c>
      <c r="D47794" s="2" t="s">
        <v>455</v>
      </c>
      <c r="E47794" s="2"/>
      <c r="F47794" s="2"/>
      <c r="G47794" s="2"/>
      <c r="H47794" s="2"/>
    </row>
    <row r="47795" spans="2:8">
      <c r="B47795" s="2" t="s">
        <v>48244</v>
      </c>
      <c r="C47795" s="2">
        <v>19</v>
      </c>
      <c r="D47795" s="2" t="s">
        <v>455</v>
      </c>
      <c r="E47795" s="2"/>
      <c r="F47795" s="2"/>
      <c r="G47795" s="2"/>
      <c r="H47795" s="2"/>
    </row>
    <row r="47796" spans="2:8">
      <c r="B47796" s="2" t="s">
        <v>48245</v>
      </c>
      <c r="C47796" s="2">
        <v>14</v>
      </c>
      <c r="D47796" s="2" t="s">
        <v>455</v>
      </c>
      <c r="E47796" s="2"/>
      <c r="F47796" s="2"/>
      <c r="G47796" s="2"/>
      <c r="H47796" s="2"/>
    </row>
    <row r="47797" spans="2:8">
      <c r="B47797" s="2" t="s">
        <v>48246</v>
      </c>
      <c r="C47797" s="2">
        <v>27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27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27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16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48252</v>
      </c>
      <c r="C47803" s="2">
        <v>15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48253</v>
      </c>
      <c r="C47804" s="2">
        <v>15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48254</v>
      </c>
      <c r="C47805" s="2">
        <v>15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48255</v>
      </c>
      <c r="C47806" s="2">
        <v>15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48256</v>
      </c>
      <c r="C47807" s="2">
        <v>16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48257</v>
      </c>
      <c r="C47808" s="2">
        <v>19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48258</v>
      </c>
      <c r="C47809" s="2">
        <v>24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48259</v>
      </c>
      <c r="C47810" s="2">
        <v>27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48260</v>
      </c>
      <c r="C47811" s="2">
        <v>29</v>
      </c>
      <c r="D47811" s="2" t="s">
        <v>455</v>
      </c>
      <c r="E47811" s="2"/>
      <c r="F47811" s="2"/>
      <c r="G47811" s="2"/>
      <c r="H47811" s="2"/>
    </row>
    <row r="47812" spans="2:8">
      <c r="B47812" s="2" t="s">
        <v>48261</v>
      </c>
      <c r="C47812" s="2">
        <v>30</v>
      </c>
      <c r="D47812" s="2" t="s">
        <v>455</v>
      </c>
      <c r="E47812" s="2"/>
      <c r="F47812" s="2"/>
      <c r="G47812" s="2"/>
      <c r="H47812" s="2"/>
    </row>
    <row r="47813" spans="2:8">
      <c r="B47813" s="2" t="s">
        <v>48262</v>
      </c>
      <c r="C47813" s="2">
        <v>31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48263</v>
      </c>
      <c r="C47814" s="2">
        <v>27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48264</v>
      </c>
      <c r="C47815" s="2">
        <v>21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48265</v>
      </c>
      <c r="C47816" s="2">
        <v>22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48266</v>
      </c>
      <c r="C47817" s="2">
        <v>21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48267</v>
      </c>
      <c r="C47818" s="2">
        <v>22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48268</v>
      </c>
      <c r="C47819" s="2">
        <v>23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48269</v>
      </c>
      <c r="C47820" s="2">
        <v>23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48270</v>
      </c>
      <c r="C47821" s="2">
        <v>23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48271</v>
      </c>
      <c r="C47822" s="2">
        <v>23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48272</v>
      </c>
      <c r="C47823" s="2">
        <v>24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48273</v>
      </c>
      <c r="C47824" s="2">
        <v>24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48274</v>
      </c>
      <c r="C47825" s="2">
        <v>25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48275</v>
      </c>
      <c r="C47826" s="2">
        <v>24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48276</v>
      </c>
      <c r="C47827" s="2">
        <v>24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48277</v>
      </c>
      <c r="C47828" s="2">
        <v>29</v>
      </c>
      <c r="D47828" s="2" t="s">
        <v>455</v>
      </c>
      <c r="E47828" s="2"/>
      <c r="F47828" s="2"/>
      <c r="G47828" s="2"/>
      <c r="H47828" s="2"/>
    </row>
    <row r="47829" spans="2:8">
      <c r="B47829" s="2" t="s">
        <v>48278</v>
      </c>
      <c r="C47829" s="2">
        <v>31</v>
      </c>
      <c r="D47829" s="2" t="s">
        <v>455</v>
      </c>
      <c r="E47829" s="2"/>
      <c r="F47829" s="2"/>
      <c r="G47829" s="2"/>
      <c r="H47829" s="2"/>
    </row>
    <row r="47830" spans="2:8">
      <c r="B47830" s="2" t="s">
        <v>48279</v>
      </c>
      <c r="C47830" s="2">
        <v>13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28</v>
      </c>
      <c r="D47831" s="2" t="s">
        <v>455</v>
      </c>
      <c r="E47831" s="2"/>
      <c r="F47831" s="2"/>
      <c r="G47831" s="2"/>
      <c r="H47831" s="2"/>
    </row>
    <row r="47832" spans="2:8">
      <c r="B47832" s="2" t="s">
        <v>48281</v>
      </c>
      <c r="C47832" s="2">
        <v>30</v>
      </c>
      <c r="D47832" s="2" t="s">
        <v>455</v>
      </c>
      <c r="E47832" s="2"/>
      <c r="F47832" s="2"/>
      <c r="G47832" s="2"/>
      <c r="H47832" s="2"/>
    </row>
    <row r="47833" spans="2:8">
      <c r="B47833" s="2" t="s">
        <v>48282</v>
      </c>
      <c r="C47833" s="2">
        <v>29</v>
      </c>
      <c r="D47833" s="2" t="s">
        <v>455</v>
      </c>
      <c r="E47833" s="2"/>
      <c r="F47833" s="2"/>
      <c r="G47833" s="2"/>
      <c r="H47833" s="2"/>
    </row>
    <row r="47834" spans="2:8">
      <c r="B47834" s="2" t="s">
        <v>48283</v>
      </c>
      <c r="C47834" s="2">
        <v>29</v>
      </c>
      <c r="D47834" s="2" t="s">
        <v>455</v>
      </c>
      <c r="E47834" s="2"/>
      <c r="F47834" s="2"/>
      <c r="G47834" s="2"/>
      <c r="H47834" s="2"/>
    </row>
    <row r="47835" spans="2:8">
      <c r="B47835" s="2" t="s">
        <v>48284</v>
      </c>
      <c r="C47835" s="2">
        <v>28</v>
      </c>
      <c r="D47835" s="2" t="s">
        <v>455</v>
      </c>
      <c r="E47835" s="2"/>
      <c r="F47835" s="2"/>
      <c r="G47835" s="2"/>
      <c r="H47835" s="2"/>
    </row>
    <row r="47836" spans="2:8">
      <c r="B47836" s="2" t="s">
        <v>48285</v>
      </c>
      <c r="C47836" s="2">
        <v>27</v>
      </c>
      <c r="D47836" s="2" t="s">
        <v>455</v>
      </c>
      <c r="E47836" s="2"/>
      <c r="F47836" s="2"/>
      <c r="G47836" s="2"/>
      <c r="H47836" s="2"/>
    </row>
    <row r="47837" spans="2:8">
      <c r="B47837" s="2" t="s">
        <v>48286</v>
      </c>
      <c r="C47837" s="2">
        <v>29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48287</v>
      </c>
      <c r="C47838" s="2">
        <v>31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48288</v>
      </c>
      <c r="C47839" s="2">
        <v>31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48289</v>
      </c>
      <c r="C47840" s="2">
        <v>32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48290</v>
      </c>
      <c r="C47841" s="2">
        <v>31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48291</v>
      </c>
      <c r="C47842" s="2">
        <v>23</v>
      </c>
      <c r="D47842" s="2" t="s">
        <v>455</v>
      </c>
      <c r="E47842" s="2"/>
      <c r="F47842" s="2"/>
      <c r="G47842" s="2"/>
      <c r="H47842" s="2"/>
    </row>
    <row r="47843" spans="2:8">
      <c r="B47843" s="2" t="s">
        <v>48292</v>
      </c>
      <c r="C47843" s="2">
        <v>21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34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22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48298</v>
      </c>
      <c r="C47849" s="2">
        <v>24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48299</v>
      </c>
      <c r="C47850" s="2">
        <v>26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48300</v>
      </c>
      <c r="C47851" s="2">
        <v>27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48301</v>
      </c>
      <c r="C47852" s="2">
        <v>28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48302</v>
      </c>
      <c r="C47853" s="2">
        <v>29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48303</v>
      </c>
      <c r="C47854" s="2">
        <v>29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48304</v>
      </c>
      <c r="C47855" s="2">
        <v>31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48305</v>
      </c>
      <c r="C47856" s="2">
        <v>31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48306</v>
      </c>
      <c r="C47857" s="2">
        <v>31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48307</v>
      </c>
      <c r="C47858" s="2">
        <v>26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48308</v>
      </c>
      <c r="C47859" s="2">
        <v>29</v>
      </c>
      <c r="D47859" s="2" t="s">
        <v>455</v>
      </c>
      <c r="E47859" s="2"/>
      <c r="F47859" s="2"/>
      <c r="G47859" s="2"/>
      <c r="H47859" s="2"/>
    </row>
    <row r="47860" spans="2:8">
      <c r="B47860" s="2" t="s">
        <v>48309</v>
      </c>
      <c r="C47860" s="2">
        <v>27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48310</v>
      </c>
      <c r="C47861" s="2">
        <v>27</v>
      </c>
      <c r="D47861" s="2" t="s">
        <v>455</v>
      </c>
      <c r="E47861" s="2"/>
      <c r="F47861" s="2"/>
      <c r="G47861" s="2"/>
      <c r="H47861" s="2"/>
    </row>
    <row r="47862" spans="2:8">
      <c r="B47862" s="2" t="s">
        <v>48311</v>
      </c>
      <c r="C47862" s="2">
        <v>30</v>
      </c>
      <c r="D47862" s="2" t="s">
        <v>455</v>
      </c>
      <c r="E47862" s="2"/>
      <c r="F47862" s="2"/>
      <c r="G47862" s="2"/>
      <c r="H47862" s="2"/>
    </row>
    <row r="47863" spans="2:8">
      <c r="B47863" s="2" t="s">
        <v>48312</v>
      </c>
      <c r="C47863" s="2">
        <v>31</v>
      </c>
      <c r="D47863" s="2" t="s">
        <v>455</v>
      </c>
      <c r="E47863" s="2"/>
      <c r="F47863" s="2"/>
      <c r="G47863" s="2"/>
      <c r="H47863" s="2"/>
    </row>
    <row r="47864" spans="2:8">
      <c r="B47864" s="2" t="s">
        <v>48313</v>
      </c>
      <c r="C47864" s="2">
        <v>32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48314</v>
      </c>
      <c r="C47865" s="2">
        <v>31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48315</v>
      </c>
      <c r="C47866" s="2">
        <v>30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48316</v>
      </c>
      <c r="C47867" s="2">
        <v>29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48317</v>
      </c>
      <c r="C47868" s="2">
        <v>27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48318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36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35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31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25</v>
      </c>
      <c r="D47875" s="2" t="s">
        <v>455</v>
      </c>
      <c r="E47875" s="2"/>
      <c r="F47875" s="2"/>
      <c r="G47875" s="2"/>
      <c r="H47875" s="2"/>
    </row>
    <row r="47876" spans="2:8">
      <c r="B47876" s="2" t="s">
        <v>48325</v>
      </c>
      <c r="C47876" s="2">
        <v>25</v>
      </c>
      <c r="D47876" s="2" t="s">
        <v>455</v>
      </c>
      <c r="E47876" s="2"/>
      <c r="F47876" s="2"/>
      <c r="G47876" s="2"/>
      <c r="H47876" s="2"/>
    </row>
    <row r="47877" spans="2:8">
      <c r="B47877" s="2" t="s">
        <v>48326</v>
      </c>
      <c r="C47877" s="2">
        <v>25</v>
      </c>
      <c r="D47877" s="2" t="s">
        <v>455</v>
      </c>
      <c r="E47877" s="2"/>
      <c r="F47877" s="2"/>
      <c r="G47877" s="2"/>
      <c r="H47877" s="2"/>
    </row>
    <row r="47878" spans="2:8">
      <c r="B47878" s="2" t="s">
        <v>48327</v>
      </c>
      <c r="C47878" s="2">
        <v>25</v>
      </c>
      <c r="D47878" s="2" t="s">
        <v>455</v>
      </c>
      <c r="E47878" s="2"/>
      <c r="F47878" s="2"/>
      <c r="G47878" s="2"/>
      <c r="H47878" s="2"/>
    </row>
    <row r="47879" spans="2:8">
      <c r="B47879" s="2" t="s">
        <v>48328</v>
      </c>
      <c r="C47879" s="2">
        <v>25</v>
      </c>
      <c r="D47879" s="2" t="s">
        <v>455</v>
      </c>
      <c r="E47879" s="2"/>
      <c r="F47879" s="2"/>
      <c r="G47879" s="2"/>
      <c r="H47879" s="2"/>
    </row>
    <row r="47880" spans="2:8">
      <c r="B47880" s="2" t="s">
        <v>48329</v>
      </c>
      <c r="C47880" s="2">
        <v>25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48330</v>
      </c>
      <c r="C47881" s="2">
        <v>25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48331</v>
      </c>
      <c r="C47882" s="2">
        <v>25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48333</v>
      </c>
      <c r="C47884" s="2">
        <v>26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48334</v>
      </c>
      <c r="C47885" s="2">
        <v>26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48335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26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48337</v>
      </c>
      <c r="C47888" s="2">
        <v>25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25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48339</v>
      </c>
      <c r="C47890" s="2">
        <v>28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48340</v>
      </c>
      <c r="C47891" s="2">
        <v>30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48341</v>
      </c>
      <c r="C47892" s="2">
        <v>29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48342</v>
      </c>
      <c r="C47893" s="2">
        <v>29</v>
      </c>
      <c r="D47893" s="2" t="s">
        <v>455</v>
      </c>
      <c r="E47893" s="2"/>
      <c r="F47893" s="2"/>
      <c r="G47893" s="2"/>
      <c r="H47893" s="2"/>
    </row>
    <row r="47894" spans="2:8">
      <c r="B47894" s="2" t="s">
        <v>48343</v>
      </c>
      <c r="C47894" s="2">
        <v>28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48344</v>
      </c>
      <c r="C47895" s="2">
        <v>27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31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13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22</v>
      </c>
      <c r="D47900" s="2" t="s">
        <v>455</v>
      </c>
      <c r="E47900" s="2"/>
      <c r="F47900" s="2"/>
      <c r="G47900" s="2"/>
      <c r="H47900" s="2"/>
    </row>
    <row r="47901" spans="2:8">
      <c r="B47901" s="2" t="s">
        <v>48350</v>
      </c>
      <c r="C47901" s="2">
        <v>27</v>
      </c>
      <c r="D47901" s="2" t="s">
        <v>455</v>
      </c>
      <c r="E47901" s="2"/>
      <c r="F47901" s="2"/>
      <c r="G47901" s="2"/>
      <c r="H47901" s="2"/>
    </row>
    <row r="47902" spans="2:8">
      <c r="B47902" s="2" t="s">
        <v>48351</v>
      </c>
      <c r="C47902" s="2">
        <v>28</v>
      </c>
      <c r="D47902" s="2" t="s">
        <v>455</v>
      </c>
      <c r="E47902" s="2"/>
      <c r="F47902" s="2"/>
      <c r="G47902" s="2"/>
      <c r="H47902" s="2"/>
    </row>
    <row r="47903" spans="2:8">
      <c r="B47903" s="2" t="s">
        <v>48352</v>
      </c>
      <c r="C47903" s="2">
        <v>29</v>
      </c>
      <c r="D47903" s="2" t="s">
        <v>455</v>
      </c>
      <c r="E47903" s="2"/>
      <c r="F47903" s="2"/>
      <c r="G47903" s="2"/>
      <c r="H47903" s="2"/>
    </row>
    <row r="47904" spans="2:8">
      <c r="B47904" s="2" t="s">
        <v>48353</v>
      </c>
      <c r="C47904" s="2">
        <v>28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48354</v>
      </c>
      <c r="C47905" s="2">
        <v>30</v>
      </c>
      <c r="D47905" s="2" t="s">
        <v>455</v>
      </c>
      <c r="E47905" s="2"/>
      <c r="F47905" s="2"/>
      <c r="G47905" s="2"/>
      <c r="H47905" s="2"/>
    </row>
    <row r="47906" spans="2:8">
      <c r="B47906" s="2" t="s">
        <v>48355</v>
      </c>
      <c r="C47906" s="2">
        <v>30</v>
      </c>
      <c r="D47906" s="2" t="s">
        <v>455</v>
      </c>
      <c r="E47906" s="2"/>
      <c r="F47906" s="2"/>
      <c r="G47906" s="2"/>
      <c r="H47906" s="2"/>
    </row>
    <row r="47907" spans="2:8">
      <c r="B47907" s="2" t="s">
        <v>48356</v>
      </c>
      <c r="C47907" s="2">
        <v>30</v>
      </c>
      <c r="D47907" s="2" t="s">
        <v>455</v>
      </c>
      <c r="E47907" s="2"/>
      <c r="F47907" s="2"/>
      <c r="G47907" s="2"/>
      <c r="H47907" s="2"/>
    </row>
    <row r="47908" spans="2:8">
      <c r="B47908" s="2" t="s">
        <v>48357</v>
      </c>
      <c r="C47908" s="2">
        <v>29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48358</v>
      </c>
      <c r="C47909" s="2">
        <v>23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33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48366</v>
      </c>
      <c r="C47917" s="2">
        <v>32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48367</v>
      </c>
      <c r="C47918" s="2">
        <v>31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48368</v>
      </c>
      <c r="C47919" s="2">
        <v>31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455</v>
      </c>
      <c r="E47920" s="2"/>
      <c r="F47920" s="2"/>
      <c r="G47920" s="2"/>
      <c r="H47920" s="2"/>
    </row>
    <row r="47921" spans="2:8">
      <c r="B47921" s="2" t="s">
        <v>48370</v>
      </c>
      <c r="C47921" s="2">
        <v>31</v>
      </c>
      <c r="D47921" s="2" t="s">
        <v>455</v>
      </c>
      <c r="E47921" s="2"/>
      <c r="F47921" s="2"/>
      <c r="G47921" s="2"/>
      <c r="H47921" s="2"/>
    </row>
    <row r="47922" spans="2:8">
      <c r="B47922" s="2" t="s">
        <v>48371</v>
      </c>
      <c r="C47922" s="2">
        <v>31</v>
      </c>
      <c r="D47922" s="2" t="s">
        <v>455</v>
      </c>
      <c r="E47922" s="2"/>
      <c r="F47922" s="2"/>
      <c r="G47922" s="2"/>
      <c r="H47922" s="2"/>
    </row>
    <row r="47923" spans="2:8">
      <c r="B47923" s="2" t="s">
        <v>48372</v>
      </c>
      <c r="C47923" s="2">
        <v>28</v>
      </c>
      <c r="D47923" s="2" t="s">
        <v>455</v>
      </c>
      <c r="E47923" s="2"/>
      <c r="F47923" s="2"/>
      <c r="G47923" s="2"/>
      <c r="H47923" s="2"/>
    </row>
    <row r="47924" spans="2:8">
      <c r="B47924" s="2" t="s">
        <v>48373</v>
      </c>
      <c r="C47924" s="2">
        <v>30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48374</v>
      </c>
      <c r="C47925" s="2">
        <v>29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48375</v>
      </c>
      <c r="C47926" s="2">
        <v>29</v>
      </c>
      <c r="D47926" s="2" t="s">
        <v>455</v>
      </c>
      <c r="E47926" s="2"/>
      <c r="F47926" s="2"/>
      <c r="G47926" s="2"/>
      <c r="H47926" s="2"/>
    </row>
    <row r="47927" spans="2:8">
      <c r="B47927" s="2" t="s">
        <v>48376</v>
      </c>
      <c r="C47927" s="2">
        <v>26</v>
      </c>
      <c r="D47927" s="2" t="s">
        <v>455</v>
      </c>
      <c r="E47927" s="2"/>
      <c r="F47927" s="2"/>
      <c r="G47927" s="2"/>
      <c r="H47927" s="2"/>
    </row>
    <row r="47928" spans="2:8">
      <c r="B47928" s="2" t="s">
        <v>48377</v>
      </c>
      <c r="C47928" s="2">
        <v>30</v>
      </c>
      <c r="D47928" s="2" t="s">
        <v>455</v>
      </c>
      <c r="E47928" s="2"/>
      <c r="F47928" s="2"/>
      <c r="G47928" s="2"/>
      <c r="H47928" s="2"/>
    </row>
    <row r="47929" spans="2:8">
      <c r="B47929" s="2" t="s">
        <v>48378</v>
      </c>
      <c r="C47929" s="2">
        <v>34</v>
      </c>
      <c r="D47929" s="2" t="s">
        <v>455</v>
      </c>
      <c r="E47929" s="2"/>
      <c r="F47929" s="2"/>
      <c r="G47929" s="2"/>
      <c r="H47929" s="2"/>
    </row>
    <row r="47930" spans="2:8">
      <c r="B47930" s="2" t="s">
        <v>48379</v>
      </c>
      <c r="C47930" s="2">
        <v>35</v>
      </c>
      <c r="D47930" s="2" t="s">
        <v>455</v>
      </c>
      <c r="E47930" s="2"/>
      <c r="F47930" s="2"/>
      <c r="G47930" s="2"/>
      <c r="H47930" s="2"/>
    </row>
    <row r="47931" spans="2:8">
      <c r="B47931" s="2" t="s">
        <v>48380</v>
      </c>
      <c r="C47931" s="2">
        <v>34</v>
      </c>
      <c r="D47931" s="2" t="s">
        <v>455</v>
      </c>
      <c r="E47931" s="2"/>
      <c r="F47931" s="2"/>
      <c r="G47931" s="2"/>
      <c r="H47931" s="2"/>
    </row>
    <row r="47932" spans="2:8">
      <c r="B47932" s="2" t="s">
        <v>48381</v>
      </c>
      <c r="C47932" s="2">
        <v>23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26</v>
      </c>
      <c r="D47938" s="2" t="s">
        <v>455</v>
      </c>
      <c r="E47938" s="2"/>
      <c r="F47938" s="2"/>
      <c r="G47938" s="2"/>
      <c r="H47938" s="2"/>
    </row>
    <row r="47939" spans="2:8">
      <c r="B47939" s="2" t="s">
        <v>48388</v>
      </c>
      <c r="C47939" s="2">
        <v>27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48389</v>
      </c>
      <c r="C47940" s="2">
        <v>27</v>
      </c>
      <c r="D47940" s="2" t="s">
        <v>455</v>
      </c>
      <c r="E47940" s="2"/>
      <c r="F47940" s="2"/>
      <c r="G47940" s="2"/>
      <c r="H47940" s="2"/>
    </row>
    <row r="47941" spans="2:8">
      <c r="B47941" s="2" t="s">
        <v>48390</v>
      </c>
      <c r="C47941" s="2">
        <v>27</v>
      </c>
      <c r="D47941" s="2" t="s">
        <v>455</v>
      </c>
      <c r="E47941" s="2"/>
      <c r="F47941" s="2"/>
      <c r="G47941" s="2"/>
      <c r="H47941" s="2"/>
    </row>
    <row r="47942" spans="2:8">
      <c r="B47942" s="2" t="s">
        <v>48391</v>
      </c>
      <c r="C47942" s="2">
        <v>26</v>
      </c>
      <c r="D47942" s="2" t="s">
        <v>455</v>
      </c>
      <c r="E47942" s="2"/>
      <c r="F47942" s="2"/>
      <c r="G47942" s="2"/>
      <c r="H47942" s="2"/>
    </row>
    <row r="47943" spans="2:8">
      <c r="B47943" s="2" t="s">
        <v>48392</v>
      </c>
      <c r="C47943" s="2">
        <v>26</v>
      </c>
      <c r="D47943" s="2" t="s">
        <v>455</v>
      </c>
      <c r="E47943" s="2"/>
      <c r="F47943" s="2"/>
      <c r="G47943" s="2"/>
      <c r="H47943" s="2"/>
    </row>
    <row r="47944" spans="2:8">
      <c r="B47944" s="2" t="s">
        <v>48393</v>
      </c>
      <c r="C47944" s="2">
        <v>26</v>
      </c>
      <c r="D47944" s="2" t="s">
        <v>455</v>
      </c>
      <c r="E47944" s="2"/>
      <c r="F47944" s="2"/>
      <c r="G47944" s="2"/>
      <c r="H47944" s="2"/>
    </row>
    <row r="47945" spans="2:8">
      <c r="B47945" s="2" t="s">
        <v>48394</v>
      </c>
      <c r="C47945" s="2">
        <v>21</v>
      </c>
      <c r="D47945" s="2" t="s">
        <v>455</v>
      </c>
      <c r="E47945" s="2"/>
      <c r="F47945" s="2"/>
      <c r="G47945" s="2"/>
      <c r="H47945" s="2"/>
    </row>
    <row r="47946" spans="2:8">
      <c r="B47946" s="2" t="s">
        <v>48395</v>
      </c>
      <c r="C47946" s="2">
        <v>41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48396</v>
      </c>
      <c r="C47947" s="2">
        <v>44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48397</v>
      </c>
      <c r="C47948" s="2">
        <v>44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48398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26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24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28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32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30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33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26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24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22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23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25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35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48417</v>
      </c>
      <c r="C47968" s="2">
        <v>38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48418</v>
      </c>
      <c r="C47969" s="2">
        <v>37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48419</v>
      </c>
      <c r="C47970" s="2">
        <v>37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48420</v>
      </c>
      <c r="C47971" s="2">
        <v>32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48421</v>
      </c>
      <c r="C47972" s="2">
        <v>31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48422</v>
      </c>
      <c r="C47973" s="2">
        <v>32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48423</v>
      </c>
      <c r="C47974" s="2">
        <v>31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48424</v>
      </c>
      <c r="C47975" s="2">
        <v>31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48425</v>
      </c>
      <c r="C47976" s="2">
        <v>30</v>
      </c>
      <c r="D47976" s="2" t="s">
        <v>455</v>
      </c>
      <c r="E47976" s="2"/>
      <c r="F47976" s="2"/>
      <c r="G47976" s="2"/>
      <c r="H47976" s="2"/>
    </row>
    <row r="47977" spans="2:8">
      <c r="B47977" s="2" t="s">
        <v>48426</v>
      </c>
      <c r="C47977" s="2">
        <v>30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48427</v>
      </c>
      <c r="C47978" s="2">
        <v>26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48428</v>
      </c>
      <c r="C47979" s="2">
        <v>35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48429</v>
      </c>
      <c r="C47980" s="2">
        <v>35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48430</v>
      </c>
      <c r="C47981" s="2">
        <v>26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48431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27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23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30</v>
      </c>
      <c r="D47989" s="2" t="s">
        <v>455</v>
      </c>
      <c r="E47989" s="2"/>
      <c r="F47989" s="2"/>
      <c r="G47989" s="2"/>
      <c r="H47989" s="2"/>
    </row>
    <row r="47990" spans="2:8">
      <c r="B47990" s="2" t="s">
        <v>48439</v>
      </c>
      <c r="C47990" s="2">
        <v>30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48440</v>
      </c>
      <c r="C47991" s="2">
        <v>30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48442</v>
      </c>
      <c r="C47993" s="2">
        <v>28</v>
      </c>
      <c r="D47993" s="2" t="s">
        <v>455</v>
      </c>
      <c r="E47993" s="2"/>
      <c r="F47993" s="2"/>
      <c r="G47993" s="2"/>
      <c r="H47993" s="2"/>
    </row>
    <row r="47994" spans="2:8">
      <c r="B47994" s="2" t="s">
        <v>48443</v>
      </c>
      <c r="C47994" s="2">
        <v>30</v>
      </c>
      <c r="D47994" s="2" t="s">
        <v>455</v>
      </c>
      <c r="E47994" s="2"/>
      <c r="F47994" s="2"/>
      <c r="G47994" s="2"/>
      <c r="H47994" s="2"/>
    </row>
    <row r="47995" spans="2:8">
      <c r="B47995" s="2" t="s">
        <v>48444</v>
      </c>
      <c r="C47995" s="2">
        <v>29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48445</v>
      </c>
      <c r="C47996" s="2">
        <v>29</v>
      </c>
      <c r="D47996" s="2" t="s">
        <v>455</v>
      </c>
      <c r="E47996" s="2"/>
      <c r="F47996" s="2"/>
      <c r="G47996" s="2"/>
      <c r="H47996" s="2"/>
    </row>
    <row r="47997" spans="2:8">
      <c r="B47997" s="2" t="s">
        <v>48446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21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48448</v>
      </c>
      <c r="C47999" s="2">
        <v>16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48449</v>
      </c>
      <c r="C48000" s="2">
        <v>16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15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28</v>
      </c>
      <c r="D48002" s="2" t="s">
        <v>455</v>
      </c>
      <c r="E48002" s="2"/>
      <c r="F48002" s="2"/>
      <c r="G48002" s="2"/>
      <c r="H48002" s="2"/>
    </row>
    <row r="48003" spans="2:8">
      <c r="B48003" s="2" t="s">
        <v>48452</v>
      </c>
      <c r="C48003" s="2">
        <v>29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48453</v>
      </c>
      <c r="C48004" s="2">
        <v>30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48454</v>
      </c>
      <c r="C48005" s="2">
        <v>30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48455</v>
      </c>
      <c r="C48006" s="2">
        <v>30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48456</v>
      </c>
      <c r="C48007" s="2">
        <v>30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48457</v>
      </c>
      <c r="C48008" s="2">
        <v>27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48458</v>
      </c>
      <c r="C48009" s="2">
        <v>27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48459</v>
      </c>
      <c r="C48010" s="2">
        <v>28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48460</v>
      </c>
      <c r="C48011" s="2">
        <v>30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48461</v>
      </c>
      <c r="C48012" s="2">
        <v>31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48462</v>
      </c>
      <c r="C48013" s="2">
        <v>26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48463</v>
      </c>
      <c r="C48014" s="2">
        <v>27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48464</v>
      </c>
      <c r="C48015" s="2">
        <v>27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48465</v>
      </c>
      <c r="C48016" s="2">
        <v>28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455</v>
      </c>
      <c r="E48017" s="2"/>
      <c r="F48017" s="2"/>
      <c r="G48017" s="2"/>
      <c r="H48017" s="2"/>
    </row>
    <row r="48018" spans="2:8">
      <c r="B48018" s="2" t="s">
        <v>48467</v>
      </c>
      <c r="C48018" s="2">
        <v>30</v>
      </c>
      <c r="D48018" s="2" t="s">
        <v>455</v>
      </c>
      <c r="E48018" s="2"/>
      <c r="F48018" s="2"/>
      <c r="G48018" s="2"/>
      <c r="H48018" s="2"/>
    </row>
    <row r="48019" spans="2:8">
      <c r="B48019" s="2" t="s">
        <v>48468</v>
      </c>
      <c r="C48019" s="2">
        <v>30</v>
      </c>
      <c r="D48019" s="2" t="s">
        <v>455</v>
      </c>
      <c r="E48019" s="2"/>
      <c r="F48019" s="2"/>
      <c r="G48019" s="2"/>
      <c r="H48019" s="2"/>
    </row>
    <row r="48020" spans="2:8">
      <c r="B48020" s="2" t="s">
        <v>48469</v>
      </c>
      <c r="C48020" s="2">
        <v>29</v>
      </c>
      <c r="D48020" s="2" t="s">
        <v>455</v>
      </c>
      <c r="E48020" s="2"/>
      <c r="F48020" s="2"/>
      <c r="G48020" s="2"/>
      <c r="H48020" s="2"/>
    </row>
    <row r="48021" spans="2:8">
      <c r="B48021" s="2" t="s">
        <v>48470</v>
      </c>
      <c r="C48021" s="2">
        <v>28</v>
      </c>
      <c r="D48021" s="2" t="s">
        <v>455</v>
      </c>
      <c r="E48021" s="2"/>
      <c r="F48021" s="2"/>
      <c r="G48021" s="2"/>
      <c r="H48021" s="2"/>
    </row>
    <row r="48022" spans="2:8">
      <c r="B48022" s="2" t="s">
        <v>48471</v>
      </c>
      <c r="C48022" s="2">
        <v>26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48473</v>
      </c>
      <c r="C48024" s="2">
        <v>27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48474</v>
      </c>
      <c r="C48025" s="2">
        <v>27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48475</v>
      </c>
      <c r="C48026" s="2">
        <v>27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48476</v>
      </c>
      <c r="C48027" s="2">
        <v>19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21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20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18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18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16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14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10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19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48485</v>
      </c>
      <c r="C48036" s="2">
        <v>32</v>
      </c>
      <c r="D48036" s="2" t="s">
        <v>455</v>
      </c>
      <c r="E48036" s="2"/>
      <c r="F48036" s="2"/>
      <c r="G48036" s="2"/>
      <c r="H48036" s="2"/>
    </row>
    <row r="48037" spans="2:8">
      <c r="B48037" s="2" t="s">
        <v>48486</v>
      </c>
      <c r="C48037" s="2">
        <v>38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48487</v>
      </c>
      <c r="C48038" s="2">
        <v>38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48488</v>
      </c>
      <c r="C48039" s="2">
        <v>38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48489</v>
      </c>
      <c r="C48040" s="2">
        <v>37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48490</v>
      </c>
      <c r="C48041" s="2">
        <v>30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48491</v>
      </c>
      <c r="C48042" s="2">
        <v>26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48492</v>
      </c>
      <c r="C48043" s="2">
        <v>27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48494</v>
      </c>
      <c r="C48045" s="2">
        <v>28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48495</v>
      </c>
      <c r="C48046" s="2">
        <v>31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48496</v>
      </c>
      <c r="C48047" s="2">
        <v>33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48497</v>
      </c>
      <c r="C48048" s="2">
        <v>33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48498</v>
      </c>
      <c r="C48049" s="2">
        <v>34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48499</v>
      </c>
      <c r="C48050" s="2">
        <v>32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48500</v>
      </c>
      <c r="C48051" s="2">
        <v>27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48501</v>
      </c>
      <c r="C48052" s="2">
        <v>25</v>
      </c>
      <c r="D48052" s="2" t="s">
        <v>455</v>
      </c>
      <c r="E48052" s="2"/>
      <c r="F48052" s="2"/>
      <c r="G48052" s="2"/>
      <c r="H48052" s="2"/>
    </row>
    <row r="48053" spans="2:8">
      <c r="B48053" s="2" t="s">
        <v>48502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30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29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33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28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26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22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25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26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33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21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48535</v>
      </c>
      <c r="C48086" s="2">
        <v>23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48536</v>
      </c>
      <c r="C48087" s="2">
        <v>24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48537</v>
      </c>
      <c r="C48088" s="2">
        <v>24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48538</v>
      </c>
      <c r="C48089" s="2">
        <v>24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48539</v>
      </c>
      <c r="C48090" s="2">
        <v>24</v>
      </c>
      <c r="D48090" s="2" t="s">
        <v>455</v>
      </c>
      <c r="E48090" s="2"/>
      <c r="F48090" s="2"/>
      <c r="G48090" s="2"/>
      <c r="H48090" s="2"/>
    </row>
    <row r="48091" spans="2:8">
      <c r="B48091" s="2" t="s">
        <v>48540</v>
      </c>
      <c r="C48091" s="2">
        <v>34</v>
      </c>
      <c r="D48091" s="2" t="s">
        <v>455</v>
      </c>
      <c r="E48091" s="2"/>
      <c r="F48091" s="2"/>
      <c r="G48091" s="2"/>
      <c r="H48091" s="2"/>
    </row>
    <row r="48092" spans="2:8">
      <c r="B48092" s="2" t="s">
        <v>48541</v>
      </c>
      <c r="C48092" s="2">
        <v>37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48542</v>
      </c>
      <c r="C48093" s="2">
        <v>37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48543</v>
      </c>
      <c r="C48094" s="2">
        <v>37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48544</v>
      </c>
      <c r="C48095" s="2">
        <v>37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48545</v>
      </c>
      <c r="C48096" s="2">
        <v>33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48546</v>
      </c>
      <c r="C48097" s="2">
        <v>32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48548</v>
      </c>
      <c r="C48099" s="2">
        <v>31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48549</v>
      </c>
      <c r="C48100" s="2">
        <v>31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48550</v>
      </c>
      <c r="C48101" s="2">
        <v>31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48551</v>
      </c>
      <c r="C48102" s="2">
        <v>31</v>
      </c>
      <c r="D48102" s="2" t="s">
        <v>455</v>
      </c>
      <c r="E48102" s="2"/>
      <c r="F48102" s="2"/>
      <c r="G48102" s="2"/>
      <c r="H48102" s="2"/>
    </row>
    <row r="48103" spans="2:8">
      <c r="B48103" s="2" t="s">
        <v>48552</v>
      </c>
      <c r="C48103" s="2">
        <v>29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31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15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18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35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26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48567</v>
      </c>
      <c r="C48118" s="2">
        <v>27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48568</v>
      </c>
      <c r="C48119" s="2">
        <v>28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48570</v>
      </c>
      <c r="C48121" s="2">
        <v>28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48571</v>
      </c>
      <c r="C48122" s="2">
        <v>28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48572</v>
      </c>
      <c r="C48123" s="2">
        <v>27</v>
      </c>
      <c r="D48123" s="2" t="s">
        <v>455</v>
      </c>
      <c r="E48123" s="2"/>
      <c r="F48123" s="2"/>
      <c r="G48123" s="2"/>
      <c r="H48123" s="2"/>
    </row>
    <row r="48124" spans="2:8">
      <c r="B48124" s="2" t="s">
        <v>48573</v>
      </c>
      <c r="C48124" s="2">
        <v>23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48574</v>
      </c>
      <c r="C48125" s="2">
        <v>34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48575</v>
      </c>
      <c r="C48126" s="2">
        <v>34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48576</v>
      </c>
      <c r="C48127" s="2">
        <v>34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48577</v>
      </c>
      <c r="C48128" s="2">
        <v>34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48578</v>
      </c>
      <c r="C48129" s="2">
        <v>31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48579</v>
      </c>
      <c r="C48130" s="2">
        <v>29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48580</v>
      </c>
      <c r="C48131" s="2">
        <v>25</v>
      </c>
      <c r="D48131" s="2" t="s">
        <v>455</v>
      </c>
      <c r="E48131" s="2"/>
      <c r="F48131" s="2"/>
      <c r="G48131" s="2"/>
      <c r="H48131" s="2"/>
    </row>
    <row r="48132" spans="2:8">
      <c r="B48132" s="2" t="s">
        <v>48581</v>
      </c>
      <c r="C48132" s="2">
        <v>34</v>
      </c>
      <c r="D48132" s="2" t="s">
        <v>455</v>
      </c>
      <c r="E48132" s="2"/>
      <c r="F48132" s="2"/>
      <c r="G48132" s="2"/>
      <c r="H48132" s="2"/>
    </row>
    <row r="48133" spans="2:8">
      <c r="B48133" s="2" t="s">
        <v>48582</v>
      </c>
      <c r="C48133" s="2">
        <v>35</v>
      </c>
      <c r="D48133" s="2" t="s">
        <v>455</v>
      </c>
      <c r="E48133" s="2"/>
      <c r="F48133" s="2"/>
      <c r="G48133" s="2"/>
      <c r="H48133" s="2"/>
    </row>
    <row r="48134" spans="2:8">
      <c r="B48134" s="2" t="s">
        <v>48583</v>
      </c>
      <c r="C48134" s="2">
        <v>36</v>
      </c>
      <c r="D48134" s="2" t="s">
        <v>455</v>
      </c>
      <c r="E48134" s="2"/>
      <c r="F48134" s="2"/>
      <c r="G48134" s="2"/>
      <c r="H48134" s="2"/>
    </row>
    <row r="48135" spans="2:8">
      <c r="B48135" s="2" t="s">
        <v>48584</v>
      </c>
      <c r="C48135" s="2">
        <v>36</v>
      </c>
      <c r="D48135" s="2" t="s">
        <v>455</v>
      </c>
      <c r="E48135" s="2"/>
      <c r="F48135" s="2"/>
      <c r="G48135" s="2"/>
      <c r="H48135" s="2"/>
    </row>
    <row r="48136" spans="2:8">
      <c r="B48136" s="2" t="s">
        <v>48585</v>
      </c>
      <c r="C48136" s="2">
        <v>34</v>
      </c>
      <c r="D48136" s="2" t="s">
        <v>455</v>
      </c>
      <c r="E48136" s="2"/>
      <c r="F48136" s="2"/>
      <c r="G48136" s="2"/>
      <c r="H48136" s="2"/>
    </row>
    <row r="48137" spans="2:8">
      <c r="B48137" s="2" t="s">
        <v>48586</v>
      </c>
      <c r="C48137" s="2">
        <v>16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16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17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18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19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20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20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22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21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31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30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48604</v>
      </c>
      <c r="C48155" s="2">
        <v>31</v>
      </c>
      <c r="D48155" s="2" t="s">
        <v>455</v>
      </c>
      <c r="E48155" s="2"/>
      <c r="F48155" s="2"/>
      <c r="G48155" s="2"/>
      <c r="H48155" s="2"/>
    </row>
    <row r="48156" spans="2:8">
      <c r="B48156" s="2" t="s">
        <v>48605</v>
      </c>
      <c r="C48156" s="2">
        <v>30</v>
      </c>
      <c r="D48156" s="2" t="s">
        <v>455</v>
      </c>
      <c r="E48156" s="2"/>
      <c r="F48156" s="2"/>
      <c r="G48156" s="2"/>
      <c r="H48156" s="2"/>
    </row>
    <row r="48157" spans="2:8">
      <c r="B48157" s="2" t="s">
        <v>48606</v>
      </c>
      <c r="C48157" s="2">
        <v>37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33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32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48609</v>
      </c>
      <c r="C48160" s="2">
        <v>31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48610</v>
      </c>
      <c r="C48161" s="2">
        <v>30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48611</v>
      </c>
      <c r="C48162" s="2">
        <v>28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48613</v>
      </c>
      <c r="C48164" s="2">
        <v>26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48614</v>
      </c>
      <c r="C48165" s="2">
        <v>24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48615</v>
      </c>
      <c r="C48166" s="2">
        <v>20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48616</v>
      </c>
      <c r="C48167" s="2">
        <v>18</v>
      </c>
      <c r="D48167" s="2" t="s">
        <v>455</v>
      </c>
      <c r="E48167" s="2"/>
      <c r="F48167" s="2"/>
      <c r="G48167" s="2"/>
      <c r="H48167" s="2"/>
    </row>
    <row r="48168" spans="2:8">
      <c r="B48168" s="2" t="s">
        <v>48617</v>
      </c>
      <c r="C48168" s="2">
        <v>29</v>
      </c>
      <c r="D48168" s="2" t="s">
        <v>455</v>
      </c>
      <c r="E48168" s="2"/>
      <c r="F48168" s="2"/>
      <c r="G48168" s="2"/>
      <c r="H48168" s="2"/>
    </row>
    <row r="48169" spans="2:8">
      <c r="B48169" s="2" t="s">
        <v>48618</v>
      </c>
      <c r="C48169" s="2">
        <v>29</v>
      </c>
      <c r="D48169" s="2" t="s">
        <v>455</v>
      </c>
      <c r="E48169" s="2"/>
      <c r="F48169" s="2"/>
      <c r="G48169" s="2"/>
      <c r="H48169" s="2"/>
    </row>
    <row r="48170" spans="2:8">
      <c r="B48170" s="2" t="s">
        <v>48619</v>
      </c>
      <c r="C48170" s="2">
        <v>30</v>
      </c>
      <c r="D48170" s="2" t="s">
        <v>455</v>
      </c>
      <c r="E48170" s="2"/>
      <c r="F48170" s="2"/>
      <c r="G48170" s="2"/>
      <c r="H48170" s="2"/>
    </row>
    <row r="48171" spans="2:8">
      <c r="B48171" s="2" t="s">
        <v>48620</v>
      </c>
      <c r="C48171" s="2">
        <v>29</v>
      </c>
      <c r="D48171" s="2" t="s">
        <v>455</v>
      </c>
      <c r="E48171" s="2"/>
      <c r="F48171" s="2"/>
      <c r="G48171" s="2"/>
      <c r="H48171" s="2"/>
    </row>
    <row r="48172" spans="2:8">
      <c r="B48172" s="2" t="s">
        <v>48621</v>
      </c>
      <c r="C48172" s="2">
        <v>28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48622</v>
      </c>
      <c r="C48173" s="2">
        <v>26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455</v>
      </c>
      <c r="E48174" s="2"/>
      <c r="F48174" s="2"/>
      <c r="G48174" s="2"/>
      <c r="H48174" s="2"/>
    </row>
    <row r="48175" spans="2:8">
      <c r="B48175" s="2" t="s">
        <v>48624</v>
      </c>
      <c r="C48175" s="2">
        <v>23</v>
      </c>
      <c r="D48175" s="2" t="s">
        <v>455</v>
      </c>
      <c r="E48175" s="2"/>
      <c r="F48175" s="2"/>
      <c r="G48175" s="2"/>
      <c r="H48175" s="2"/>
    </row>
    <row r="48176" spans="2:8">
      <c r="B48176" s="2" t="s">
        <v>48625</v>
      </c>
      <c r="C48176" s="2">
        <v>25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19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14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14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24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25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17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29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48640</v>
      </c>
      <c r="C48191" s="2">
        <v>31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48641</v>
      </c>
      <c r="C48192" s="2">
        <v>32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48642</v>
      </c>
      <c r="C48193" s="2">
        <v>32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48643</v>
      </c>
      <c r="C48194" s="2">
        <v>32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48645</v>
      </c>
      <c r="C48196" s="2">
        <v>24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27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30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29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12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12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12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12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22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48660</v>
      </c>
      <c r="C48211" s="2">
        <v>25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455</v>
      </c>
      <c r="E48212" s="2"/>
      <c r="F48212" s="2"/>
      <c r="G48212" s="2"/>
      <c r="H48212" s="2"/>
    </row>
    <row r="48213" spans="2:8">
      <c r="B48213" s="2" t="s">
        <v>48662</v>
      </c>
      <c r="C48213" s="2">
        <v>27</v>
      </c>
      <c r="D48213" s="2" t="s">
        <v>455</v>
      </c>
      <c r="E48213" s="2"/>
      <c r="F48213" s="2"/>
      <c r="G48213" s="2"/>
      <c r="H48213" s="2"/>
    </row>
    <row r="48214" spans="2:8">
      <c r="B48214" s="2" t="s">
        <v>48663</v>
      </c>
      <c r="C48214" s="2">
        <v>26</v>
      </c>
      <c r="D48214" s="2" t="s">
        <v>455</v>
      </c>
      <c r="E48214" s="2"/>
      <c r="F48214" s="2"/>
      <c r="G48214" s="2"/>
      <c r="H48214" s="2"/>
    </row>
    <row r="48215" spans="2:8">
      <c r="B48215" s="2" t="s">
        <v>48664</v>
      </c>
      <c r="C48215" s="2">
        <v>26</v>
      </c>
      <c r="D48215" s="2" t="s">
        <v>455</v>
      </c>
      <c r="E48215" s="2"/>
      <c r="F48215" s="2"/>
      <c r="G48215" s="2"/>
      <c r="H48215" s="2"/>
    </row>
    <row r="48216" spans="2:8">
      <c r="B48216" s="2" t="s">
        <v>48665</v>
      </c>
      <c r="C48216" s="2">
        <v>25</v>
      </c>
      <c r="D48216" s="2" t="s">
        <v>455</v>
      </c>
      <c r="E48216" s="2"/>
      <c r="F48216" s="2"/>
      <c r="G48216" s="2"/>
      <c r="H48216" s="2"/>
    </row>
    <row r="48217" spans="2:8">
      <c r="B48217" s="2" t="s">
        <v>48666</v>
      </c>
      <c r="C48217" s="2">
        <v>25</v>
      </c>
      <c r="D48217" s="2" t="s">
        <v>455</v>
      </c>
      <c r="E48217" s="2"/>
      <c r="F48217" s="2"/>
      <c r="G48217" s="2"/>
      <c r="H48217" s="2"/>
    </row>
    <row r="48218" spans="2:8">
      <c r="B48218" s="2" t="s">
        <v>48667</v>
      </c>
      <c r="C48218" s="2">
        <v>42</v>
      </c>
      <c r="D48218" s="2" t="s">
        <v>455</v>
      </c>
      <c r="E48218" s="2"/>
      <c r="F48218" s="2"/>
      <c r="G48218" s="2"/>
      <c r="H48218" s="2"/>
    </row>
    <row r="48219" spans="2:8">
      <c r="B48219" s="2" t="s">
        <v>48668</v>
      </c>
      <c r="C48219" s="2">
        <v>42</v>
      </c>
      <c r="D48219" s="2" t="s">
        <v>455</v>
      </c>
      <c r="E48219" s="2"/>
      <c r="F48219" s="2"/>
      <c r="G48219" s="2"/>
      <c r="H48219" s="2"/>
    </row>
    <row r="48220" spans="2:8">
      <c r="B48220" s="2" t="s">
        <v>48669</v>
      </c>
      <c r="C48220" s="2">
        <v>40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48670</v>
      </c>
      <c r="C48221" s="2">
        <v>39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48671</v>
      </c>
      <c r="C48222" s="2">
        <v>36</v>
      </c>
      <c r="D48222" s="2" t="s">
        <v>455</v>
      </c>
      <c r="E48222" s="2"/>
      <c r="F48222" s="2"/>
      <c r="G48222" s="2"/>
      <c r="H48222" s="2"/>
    </row>
    <row r="48223" spans="2:8">
      <c r="B48223" s="2" t="s">
        <v>48672</v>
      </c>
      <c r="C48223" s="2">
        <v>33</v>
      </c>
      <c r="D48223" s="2" t="s">
        <v>455</v>
      </c>
      <c r="E48223" s="2"/>
      <c r="F48223" s="2"/>
      <c r="G48223" s="2"/>
      <c r="H48223" s="2"/>
    </row>
    <row r="48224" spans="2:8">
      <c r="B48224" s="2" t="s">
        <v>48673</v>
      </c>
      <c r="C48224" s="2">
        <v>20</v>
      </c>
      <c r="D48224" s="2" t="s">
        <v>455</v>
      </c>
      <c r="E48224" s="2"/>
      <c r="F48224" s="2"/>
      <c r="G48224" s="2"/>
      <c r="H48224" s="2"/>
    </row>
    <row r="48225" spans="2:8">
      <c r="B48225" s="2" t="s">
        <v>48674</v>
      </c>
      <c r="C48225" s="2">
        <v>23</v>
      </c>
      <c r="D48225" s="2" t="s">
        <v>455</v>
      </c>
      <c r="E48225" s="2"/>
      <c r="F48225" s="2"/>
      <c r="G48225" s="2"/>
      <c r="H48225" s="2"/>
    </row>
    <row r="48226" spans="2:8">
      <c r="B48226" s="2" t="s">
        <v>48675</v>
      </c>
      <c r="C48226" s="2">
        <v>23</v>
      </c>
      <c r="D48226" s="2" t="s">
        <v>455</v>
      </c>
      <c r="E48226" s="2"/>
      <c r="F48226" s="2"/>
      <c r="G48226" s="2"/>
      <c r="H48226" s="2"/>
    </row>
    <row r="48227" spans="2:8">
      <c r="B48227" s="2" t="s">
        <v>48676</v>
      </c>
      <c r="C48227" s="2">
        <v>24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48677</v>
      </c>
      <c r="C48228" s="2">
        <v>24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48678</v>
      </c>
      <c r="C48229" s="2">
        <v>24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48679</v>
      </c>
      <c r="C48230" s="2">
        <v>18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22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21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18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18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23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18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32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48688</v>
      </c>
      <c r="C48239" s="2">
        <v>32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48689</v>
      </c>
      <c r="C48240" s="2">
        <v>32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48690</v>
      </c>
      <c r="C48241" s="2">
        <v>32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48691</v>
      </c>
      <c r="C48242" s="2">
        <v>31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48692</v>
      </c>
      <c r="C48243" s="2">
        <v>28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48693</v>
      </c>
      <c r="C48244" s="2">
        <v>25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48694</v>
      </c>
      <c r="C48245" s="2">
        <v>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41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48696</v>
      </c>
      <c r="C48247" s="2">
        <v>43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48697</v>
      </c>
      <c r="C48248" s="2">
        <v>43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48698</v>
      </c>
      <c r="C48249" s="2">
        <v>42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48699</v>
      </c>
      <c r="C48250" s="2">
        <v>37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48700</v>
      </c>
      <c r="C48251" s="2">
        <v>31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48701</v>
      </c>
      <c r="C48252" s="2">
        <v>39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38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40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38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31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30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30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48714</v>
      </c>
      <c r="C48265" s="2">
        <v>31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48715</v>
      </c>
      <c r="C48266" s="2">
        <v>30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48716</v>
      </c>
      <c r="C48267" s="2">
        <v>30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48717</v>
      </c>
      <c r="C48268" s="2">
        <v>29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48718</v>
      </c>
      <c r="C48269" s="2">
        <v>27</v>
      </c>
      <c r="D48269" s="2" t="s">
        <v>455</v>
      </c>
      <c r="E48269" s="2"/>
      <c r="F48269" s="2"/>
      <c r="G48269" s="2"/>
      <c r="H48269" s="2"/>
    </row>
    <row r="48270" spans="2:8">
      <c r="B48270" s="2" t="s">
        <v>48719</v>
      </c>
      <c r="C48270" s="2">
        <v>26</v>
      </c>
      <c r="D48270" s="2" t="s">
        <v>455</v>
      </c>
      <c r="E48270" s="2"/>
      <c r="F48270" s="2"/>
      <c r="G48270" s="2"/>
      <c r="H48270" s="2"/>
    </row>
    <row r="48271" spans="2:8">
      <c r="B48271" s="2" t="s">
        <v>48720</v>
      </c>
      <c r="C48271" s="2">
        <v>21</v>
      </c>
      <c r="D48271" s="2" t="s">
        <v>455</v>
      </c>
      <c r="E48271" s="2"/>
      <c r="F48271" s="2"/>
      <c r="G48271" s="2"/>
      <c r="H48271" s="2"/>
    </row>
    <row r="48272" spans="2:8">
      <c r="B48272" s="2" t="s">
        <v>48721</v>
      </c>
      <c r="C48272" s="2">
        <v>36</v>
      </c>
      <c r="D48272" s="2" t="s">
        <v>455</v>
      </c>
      <c r="E48272" s="2"/>
      <c r="F48272" s="2"/>
      <c r="G48272" s="2"/>
      <c r="H48272" s="2"/>
    </row>
    <row r="48273" spans="2:8">
      <c r="B48273" s="2" t="s">
        <v>48722</v>
      </c>
      <c r="C48273" s="2">
        <v>37</v>
      </c>
      <c r="D48273" s="2" t="s">
        <v>455</v>
      </c>
      <c r="E48273" s="2"/>
      <c r="F48273" s="2"/>
      <c r="G48273" s="2"/>
      <c r="H48273" s="2"/>
    </row>
    <row r="48274" spans="2:8">
      <c r="B48274" s="2" t="s">
        <v>48723</v>
      </c>
      <c r="C48274" s="2">
        <v>37</v>
      </c>
      <c r="D48274" s="2" t="s">
        <v>455</v>
      </c>
      <c r="E48274" s="2"/>
      <c r="F48274" s="2"/>
      <c r="G48274" s="2"/>
      <c r="H48274" s="2"/>
    </row>
    <row r="48275" spans="2:8">
      <c r="B48275" s="2" t="s">
        <v>48724</v>
      </c>
      <c r="C48275" s="2">
        <v>22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25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32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34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35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31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18</v>
      </c>
      <c r="D48286" s="2" t="s">
        <v>455</v>
      </c>
      <c r="E48286" s="2"/>
      <c r="F48286" s="2"/>
      <c r="G48286" s="2"/>
      <c r="H48286" s="2"/>
    </row>
    <row r="48287" spans="2:8">
      <c r="B48287" s="2" t="s">
        <v>48736</v>
      </c>
      <c r="C48287" s="2">
        <v>18</v>
      </c>
      <c r="D48287" s="2" t="s">
        <v>455</v>
      </c>
      <c r="E48287" s="2"/>
      <c r="F48287" s="2"/>
      <c r="G48287" s="2"/>
      <c r="H48287" s="2"/>
    </row>
    <row r="48288" spans="2:8">
      <c r="B48288" s="2" t="s">
        <v>48737</v>
      </c>
      <c r="C48288" s="2">
        <v>18</v>
      </c>
      <c r="D48288" s="2" t="s">
        <v>455</v>
      </c>
      <c r="E48288" s="2"/>
      <c r="F48288" s="2"/>
      <c r="G48288" s="2"/>
      <c r="H48288" s="2"/>
    </row>
    <row r="48289" spans="2:8">
      <c r="B48289" s="2" t="s">
        <v>48738</v>
      </c>
      <c r="C48289" s="2">
        <v>19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48739</v>
      </c>
      <c r="C48290" s="2">
        <v>18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48740</v>
      </c>
      <c r="C48291" s="2">
        <v>20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48741</v>
      </c>
      <c r="C48292" s="2">
        <v>20</v>
      </c>
      <c r="D48292" s="2" t="s">
        <v>455</v>
      </c>
      <c r="E48292" s="2"/>
      <c r="F48292" s="2"/>
      <c r="G48292" s="2"/>
      <c r="H48292" s="2"/>
    </row>
    <row r="48293" spans="2:8">
      <c r="B48293" s="2" t="s">
        <v>48742</v>
      </c>
      <c r="C48293" s="2">
        <v>21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48743</v>
      </c>
      <c r="C48294" s="2">
        <v>21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48744</v>
      </c>
      <c r="C48295" s="2">
        <v>21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48745</v>
      </c>
      <c r="C48296" s="2">
        <v>21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48746</v>
      </c>
      <c r="C48297" s="2">
        <v>22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48747</v>
      </c>
      <c r="C48298" s="2">
        <v>22</v>
      </c>
      <c r="D48298" s="2" t="s">
        <v>455</v>
      </c>
      <c r="E48298" s="2"/>
      <c r="F48298" s="2"/>
      <c r="G48298" s="2"/>
      <c r="H48298" s="2"/>
    </row>
    <row r="48299" spans="2:8">
      <c r="B48299" s="2" t="s">
        <v>48748</v>
      </c>
      <c r="C48299" s="2">
        <v>33</v>
      </c>
      <c r="D48299" s="2" t="s">
        <v>455</v>
      </c>
      <c r="E48299" s="2"/>
      <c r="F48299" s="2"/>
      <c r="G48299" s="2"/>
      <c r="H48299" s="2"/>
    </row>
    <row r="48300" spans="2:8">
      <c r="B48300" s="2" t="s">
        <v>48749</v>
      </c>
      <c r="C48300" s="2">
        <v>35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48750</v>
      </c>
      <c r="C48301" s="2">
        <v>35</v>
      </c>
      <c r="D48301" s="2" t="s">
        <v>455</v>
      </c>
      <c r="E48301" s="2"/>
      <c r="F48301" s="2"/>
      <c r="G48301" s="2"/>
      <c r="H48301" s="2"/>
    </row>
    <row r="48302" spans="2:8">
      <c r="B48302" s="2" t="s">
        <v>48751</v>
      </c>
      <c r="C48302" s="2">
        <v>35</v>
      </c>
      <c r="D48302" s="2" t="s">
        <v>455</v>
      </c>
      <c r="E48302" s="2"/>
      <c r="F48302" s="2"/>
      <c r="G48302" s="2"/>
      <c r="H48302" s="2"/>
    </row>
    <row r="48303" spans="2:8">
      <c r="B48303" s="2" t="s">
        <v>48752</v>
      </c>
      <c r="C48303" s="2">
        <v>34</v>
      </c>
      <c r="D48303" s="2" t="s">
        <v>455</v>
      </c>
      <c r="E48303" s="2"/>
      <c r="F48303" s="2"/>
      <c r="G48303" s="2"/>
      <c r="H48303" s="2"/>
    </row>
    <row r="48304" spans="2:8">
      <c r="B48304" s="2" t="s">
        <v>48753</v>
      </c>
      <c r="C48304" s="2">
        <v>26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48754</v>
      </c>
      <c r="C48305" s="2">
        <v>13</v>
      </c>
      <c r="D48305" s="2" t="s">
        <v>455</v>
      </c>
      <c r="E48305" s="2"/>
      <c r="F48305" s="2"/>
      <c r="G48305" s="2"/>
      <c r="H48305" s="2"/>
    </row>
    <row r="48306" spans="2:8">
      <c r="B48306" s="2" t="s">
        <v>48755</v>
      </c>
      <c r="C48306" s="2">
        <v>13</v>
      </c>
      <c r="D48306" s="2" t="s">
        <v>455</v>
      </c>
      <c r="E48306" s="2"/>
      <c r="F48306" s="2"/>
      <c r="G48306" s="2"/>
      <c r="H48306" s="2"/>
    </row>
    <row r="48307" spans="2:8">
      <c r="B48307" s="2" t="s">
        <v>48756</v>
      </c>
      <c r="C48307" s="2">
        <v>21</v>
      </c>
      <c r="D48307" s="2" t="s">
        <v>455</v>
      </c>
      <c r="E48307" s="2"/>
      <c r="F48307" s="2"/>
      <c r="G48307" s="2"/>
      <c r="H48307" s="2"/>
    </row>
    <row r="48308" spans="2:8">
      <c r="B48308" s="2" t="s">
        <v>48757</v>
      </c>
      <c r="C48308" s="2">
        <v>22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48758</v>
      </c>
      <c r="C48309" s="2">
        <v>23</v>
      </c>
      <c r="D48309" s="2" t="s">
        <v>455</v>
      </c>
      <c r="E48309" s="2"/>
      <c r="F48309" s="2"/>
      <c r="G48309" s="2"/>
      <c r="H48309" s="2"/>
    </row>
    <row r="48310" spans="2:8">
      <c r="B48310" s="2" t="s">
        <v>48759</v>
      </c>
      <c r="C48310" s="2">
        <v>23</v>
      </c>
      <c r="D48310" s="2" t="s">
        <v>455</v>
      </c>
      <c r="E48310" s="2"/>
      <c r="F48310" s="2"/>
      <c r="G48310" s="2"/>
      <c r="H48310" s="2"/>
    </row>
    <row r="48311" spans="2:8">
      <c r="B48311" s="2" t="s">
        <v>48760</v>
      </c>
      <c r="C48311" s="2">
        <v>21</v>
      </c>
      <c r="D48311" s="2" t="s">
        <v>455</v>
      </c>
      <c r="E48311" s="2"/>
      <c r="F48311" s="2"/>
      <c r="G48311" s="2"/>
      <c r="H48311" s="2"/>
    </row>
    <row r="48312" spans="2:8">
      <c r="B48312" s="2" t="s">
        <v>48761</v>
      </c>
      <c r="C48312" s="2">
        <v>22</v>
      </c>
      <c r="D48312" s="2" t="s">
        <v>455</v>
      </c>
      <c r="E48312" s="2"/>
      <c r="F48312" s="2"/>
      <c r="G48312" s="2"/>
      <c r="H48312" s="2"/>
    </row>
    <row r="48313" spans="2:8">
      <c r="B48313" s="2" t="s">
        <v>48762</v>
      </c>
      <c r="C48313" s="2">
        <v>22</v>
      </c>
      <c r="D48313" s="2" t="s">
        <v>455</v>
      </c>
      <c r="E48313" s="2"/>
      <c r="F48313" s="2"/>
      <c r="G48313" s="2"/>
      <c r="H48313" s="2"/>
    </row>
    <row r="48314" spans="2:8">
      <c r="B48314" s="2" t="s">
        <v>48763</v>
      </c>
      <c r="C48314" s="2">
        <v>22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48764</v>
      </c>
      <c r="C48315" s="2">
        <v>23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48765</v>
      </c>
      <c r="C48316" s="2">
        <v>23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48766</v>
      </c>
      <c r="C48317" s="2">
        <v>21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48767</v>
      </c>
      <c r="C48318" s="2">
        <v>21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48768</v>
      </c>
      <c r="C48319" s="2">
        <v>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28</v>
      </c>
      <c r="D48321" s="2" t="s">
        <v>455</v>
      </c>
      <c r="E48321" s="2"/>
      <c r="F48321" s="2"/>
      <c r="G48321" s="2"/>
      <c r="H48321" s="2"/>
    </row>
    <row r="48322" spans="2:8">
      <c r="B48322" s="2" t="s">
        <v>48771</v>
      </c>
      <c r="C48322" s="2">
        <v>29</v>
      </c>
      <c r="D48322" s="2" t="s">
        <v>455</v>
      </c>
      <c r="E48322" s="2"/>
      <c r="F48322" s="2"/>
      <c r="G48322" s="2"/>
      <c r="H48322" s="2"/>
    </row>
    <row r="48323" spans="2:8">
      <c r="B48323" s="2" t="s">
        <v>48772</v>
      </c>
      <c r="C48323" s="2">
        <v>30</v>
      </c>
      <c r="D48323" s="2" t="s">
        <v>455</v>
      </c>
      <c r="E48323" s="2"/>
      <c r="F48323" s="2"/>
      <c r="G48323" s="2"/>
      <c r="H48323" s="2"/>
    </row>
    <row r="48324" spans="2:8">
      <c r="B48324" s="2" t="s">
        <v>48773</v>
      </c>
      <c r="C48324" s="2">
        <v>28</v>
      </c>
      <c r="D48324" s="2" t="s">
        <v>455</v>
      </c>
      <c r="E48324" s="2"/>
      <c r="F48324" s="2"/>
      <c r="G48324" s="2"/>
      <c r="H48324" s="2"/>
    </row>
    <row r="48325" spans="2:8">
      <c r="B48325" s="2" t="s">
        <v>48774</v>
      </c>
      <c r="C48325" s="2">
        <v>28</v>
      </c>
      <c r="D48325" s="2" t="s">
        <v>455</v>
      </c>
      <c r="E48325" s="2"/>
      <c r="F48325" s="2"/>
      <c r="G48325" s="2"/>
      <c r="H48325" s="2"/>
    </row>
    <row r="48326" spans="2:8">
      <c r="B48326" s="2" t="s">
        <v>48775</v>
      </c>
      <c r="C48326" s="2">
        <v>26</v>
      </c>
      <c r="D48326" s="2" t="s">
        <v>455</v>
      </c>
      <c r="E48326" s="2"/>
      <c r="F48326" s="2"/>
      <c r="G48326" s="2"/>
      <c r="H48326" s="2"/>
    </row>
    <row r="48327" spans="2:8">
      <c r="B48327" s="2" t="s">
        <v>48776</v>
      </c>
      <c r="C48327" s="2">
        <v>21</v>
      </c>
      <c r="D48327" s="2" t="s">
        <v>455</v>
      </c>
      <c r="E48327" s="2"/>
      <c r="F48327" s="2"/>
      <c r="G48327" s="2"/>
      <c r="H48327" s="2"/>
    </row>
    <row r="48328" spans="2:8">
      <c r="B48328" s="2" t="s">
        <v>48777</v>
      </c>
      <c r="C48328" s="2">
        <v>25</v>
      </c>
      <c r="D48328" s="2" t="s">
        <v>455</v>
      </c>
      <c r="E48328" s="2"/>
      <c r="F48328" s="2"/>
      <c r="G48328" s="2"/>
      <c r="H48328" s="2"/>
    </row>
    <row r="48329" spans="2:8">
      <c r="B48329" s="2" t="s">
        <v>48778</v>
      </c>
      <c r="C48329" s="2">
        <v>25</v>
      </c>
      <c r="D48329" s="2" t="s">
        <v>455</v>
      </c>
      <c r="E48329" s="2"/>
      <c r="F48329" s="2"/>
      <c r="G48329" s="2"/>
      <c r="H48329" s="2"/>
    </row>
    <row r="48330" spans="2:8">
      <c r="B48330" s="2" t="s">
        <v>48779</v>
      </c>
      <c r="C48330" s="2">
        <v>24</v>
      </c>
      <c r="D48330" s="2" t="s">
        <v>455</v>
      </c>
      <c r="E48330" s="2"/>
      <c r="F48330" s="2"/>
      <c r="G48330" s="2"/>
      <c r="H48330" s="2"/>
    </row>
    <row r="48331" spans="2:8">
      <c r="B48331" s="2" t="s">
        <v>48780</v>
      </c>
      <c r="C48331" s="2">
        <v>23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48781</v>
      </c>
      <c r="C48332" s="2">
        <v>22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455</v>
      </c>
      <c r="E48333" s="2"/>
      <c r="F48333" s="2"/>
      <c r="G48333" s="2"/>
      <c r="H48333" s="2"/>
    </row>
    <row r="48334" spans="2:8">
      <c r="B48334" s="2" t="s">
        <v>48783</v>
      </c>
      <c r="C48334" s="2">
        <v>33</v>
      </c>
      <c r="D48334" s="2" t="s">
        <v>455</v>
      </c>
      <c r="E48334" s="2"/>
      <c r="F48334" s="2"/>
      <c r="G48334" s="2"/>
      <c r="H48334" s="2"/>
    </row>
    <row r="48335" spans="2:8">
      <c r="B48335" s="2" t="s">
        <v>48784</v>
      </c>
      <c r="C48335" s="2">
        <v>33</v>
      </c>
      <c r="D48335" s="2" t="s">
        <v>455</v>
      </c>
      <c r="E48335" s="2"/>
      <c r="F48335" s="2"/>
      <c r="G48335" s="2"/>
      <c r="H48335" s="2"/>
    </row>
    <row r="48336" spans="2:8">
      <c r="B48336" s="2" t="s">
        <v>48785</v>
      </c>
      <c r="C48336" s="2">
        <v>27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29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27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29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30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35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34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33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27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25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23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22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24</v>
      </c>
      <c r="D48366" s="2" t="s">
        <v>455</v>
      </c>
      <c r="E48366" s="2"/>
      <c r="F48366" s="2"/>
      <c r="G48366" s="2"/>
      <c r="H48366" s="2"/>
    </row>
    <row r="48367" spans="2:8">
      <c r="B48367" s="2" t="s">
        <v>48816</v>
      </c>
      <c r="C48367" s="2">
        <v>24</v>
      </c>
      <c r="D48367" s="2" t="s">
        <v>455</v>
      </c>
      <c r="E48367" s="2"/>
      <c r="F48367" s="2"/>
      <c r="G48367" s="2"/>
      <c r="H48367" s="2"/>
    </row>
    <row r="48368" spans="2:8">
      <c r="B48368" s="2" t="s">
        <v>48817</v>
      </c>
      <c r="C48368" s="2">
        <v>26</v>
      </c>
      <c r="D48368" s="2" t="s">
        <v>455</v>
      </c>
      <c r="E48368" s="2"/>
      <c r="F48368" s="2"/>
      <c r="G48368" s="2"/>
      <c r="H48368" s="2"/>
    </row>
    <row r="48369" spans="2:8">
      <c r="B48369" s="2" t="s">
        <v>48818</v>
      </c>
      <c r="C48369" s="2">
        <v>27</v>
      </c>
      <c r="D48369" s="2" t="s">
        <v>455</v>
      </c>
      <c r="E48369" s="2"/>
      <c r="F48369" s="2"/>
      <c r="G48369" s="2"/>
      <c r="H48369" s="2"/>
    </row>
    <row r="48370" spans="2:8">
      <c r="B48370" s="2" t="s">
        <v>48819</v>
      </c>
      <c r="C48370" s="2">
        <v>27</v>
      </c>
      <c r="D48370" s="2" t="s">
        <v>455</v>
      </c>
      <c r="E48370" s="2"/>
      <c r="F48370" s="2"/>
      <c r="G48370" s="2"/>
      <c r="H48370" s="2"/>
    </row>
    <row r="48371" spans="2:8">
      <c r="B48371" s="2" t="s">
        <v>48820</v>
      </c>
      <c r="C48371" s="2">
        <v>26</v>
      </c>
      <c r="D48371" s="2" t="s">
        <v>455</v>
      </c>
      <c r="E48371" s="2"/>
      <c r="F48371" s="2"/>
      <c r="G48371" s="2"/>
      <c r="H48371" s="2"/>
    </row>
    <row r="48372" spans="2:8">
      <c r="B48372" s="2" t="s">
        <v>48821</v>
      </c>
      <c r="C48372" s="2">
        <v>26</v>
      </c>
      <c r="D48372" s="2" t="s">
        <v>455</v>
      </c>
      <c r="E48372" s="2"/>
      <c r="F48372" s="2"/>
      <c r="G48372" s="2"/>
      <c r="H48372" s="2"/>
    </row>
    <row r="48373" spans="2:8">
      <c r="B48373" s="2" t="s">
        <v>48822</v>
      </c>
      <c r="C48373" s="2">
        <v>22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24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23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23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21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19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21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22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20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16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31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34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36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37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35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17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16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15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32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48849</v>
      </c>
      <c r="C48400" s="2">
        <v>33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48850</v>
      </c>
      <c r="C48401" s="2">
        <v>33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48851</v>
      </c>
      <c r="C48402" s="2">
        <v>34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48852</v>
      </c>
      <c r="C48403" s="2">
        <v>31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48853</v>
      </c>
      <c r="C48404" s="2">
        <v>29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48855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25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48863</v>
      </c>
      <c r="C48414" s="2">
        <v>26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48864</v>
      </c>
      <c r="C48415" s="2">
        <v>26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48865</v>
      </c>
      <c r="C48416" s="2">
        <v>26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48866</v>
      </c>
      <c r="C48417" s="2">
        <v>25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48867</v>
      </c>
      <c r="C48418" s="2">
        <v>25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48868</v>
      </c>
      <c r="C48419" s="2">
        <v>25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48869</v>
      </c>
      <c r="C48420" s="2">
        <v>24</v>
      </c>
      <c r="D48420" s="2" t="s">
        <v>455</v>
      </c>
      <c r="E48420" s="2"/>
      <c r="F48420" s="2"/>
      <c r="G48420" s="2"/>
      <c r="H48420" s="2"/>
    </row>
    <row r="48421" spans="2:8">
      <c r="B48421" s="2" t="s">
        <v>48870</v>
      </c>
      <c r="C48421" s="2">
        <v>24</v>
      </c>
      <c r="D48421" s="2" t="s">
        <v>455</v>
      </c>
      <c r="E48421" s="2"/>
      <c r="F48421" s="2"/>
      <c r="G48421" s="2"/>
      <c r="H48421" s="2"/>
    </row>
    <row r="48422" spans="2:8">
      <c r="B48422" s="2" t="s">
        <v>48871</v>
      </c>
      <c r="C48422" s="2">
        <v>21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23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48873</v>
      </c>
      <c r="C48424" s="2">
        <v>23</v>
      </c>
      <c r="D48424" s="2" t="s">
        <v>455</v>
      </c>
      <c r="E48424" s="2"/>
      <c r="F48424" s="2"/>
      <c r="G48424" s="2"/>
      <c r="H48424" s="2"/>
    </row>
    <row r="48425" spans="2:8">
      <c r="B48425" s="2" t="s">
        <v>48874</v>
      </c>
      <c r="C48425" s="2">
        <v>24</v>
      </c>
      <c r="D48425" s="2" t="s">
        <v>455</v>
      </c>
      <c r="E48425" s="2"/>
      <c r="F48425" s="2"/>
      <c r="G48425" s="2"/>
      <c r="H48425" s="2"/>
    </row>
    <row r="48426" spans="2:8">
      <c r="B48426" s="2" t="s">
        <v>48875</v>
      </c>
      <c r="C48426" s="2">
        <v>24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48876</v>
      </c>
      <c r="C48427" s="2">
        <v>24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48877</v>
      </c>
      <c r="C48428" s="2">
        <v>24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48878</v>
      </c>
      <c r="C48429" s="2">
        <v>25</v>
      </c>
      <c r="D48429" s="2" t="s">
        <v>455</v>
      </c>
      <c r="E48429" s="2"/>
      <c r="F48429" s="2"/>
      <c r="G48429" s="2"/>
      <c r="H48429" s="2"/>
    </row>
    <row r="48430" spans="2:8">
      <c r="B48430" s="2" t="s">
        <v>48879</v>
      </c>
      <c r="C48430" s="2">
        <v>23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48880</v>
      </c>
      <c r="C48431" s="2">
        <v>18</v>
      </c>
      <c r="D48431" s="2" t="s">
        <v>455</v>
      </c>
      <c r="E48431" s="2"/>
      <c r="F48431" s="2"/>
      <c r="G48431" s="2"/>
      <c r="H48431" s="2"/>
    </row>
    <row r="48432" spans="2:8">
      <c r="B48432" s="2" t="s">
        <v>48881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27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30</v>
      </c>
      <c r="D48438" s="2" t="s">
        <v>455</v>
      </c>
      <c r="E48438" s="2"/>
      <c r="F48438" s="2"/>
      <c r="G48438" s="2"/>
      <c r="H48438" s="2"/>
    </row>
    <row r="48439" spans="2:8">
      <c r="B48439" s="2" t="s">
        <v>48888</v>
      </c>
      <c r="C48439" s="2">
        <v>29</v>
      </c>
      <c r="D48439" s="2" t="s">
        <v>455</v>
      </c>
      <c r="E48439" s="2"/>
      <c r="F48439" s="2"/>
      <c r="G48439" s="2"/>
      <c r="H48439" s="2"/>
    </row>
    <row r="48440" spans="2:8">
      <c r="B48440" s="2" t="s">
        <v>48889</v>
      </c>
      <c r="C48440" s="2">
        <v>29</v>
      </c>
      <c r="D48440" s="2" t="s">
        <v>455</v>
      </c>
      <c r="E48440" s="2"/>
      <c r="F48440" s="2"/>
      <c r="G48440" s="2"/>
      <c r="H48440" s="2"/>
    </row>
    <row r="48441" spans="2:8">
      <c r="B48441" s="2" t="s">
        <v>48890</v>
      </c>
      <c r="C48441" s="2">
        <v>27</v>
      </c>
      <c r="D48441" s="2" t="s">
        <v>455</v>
      </c>
      <c r="E48441" s="2"/>
      <c r="F48441" s="2"/>
      <c r="G48441" s="2"/>
      <c r="H48441" s="2"/>
    </row>
    <row r="48442" spans="2:8">
      <c r="B48442" s="2" t="s">
        <v>48891</v>
      </c>
      <c r="C48442" s="2">
        <v>27</v>
      </c>
      <c r="D48442" s="2" t="s">
        <v>455</v>
      </c>
      <c r="E48442" s="2"/>
      <c r="F48442" s="2"/>
      <c r="G48442" s="2"/>
      <c r="H48442" s="2"/>
    </row>
    <row r="48443" spans="2:8">
      <c r="B48443" s="2" t="s">
        <v>48892</v>
      </c>
      <c r="C48443" s="2">
        <v>28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48893</v>
      </c>
      <c r="C48444" s="2">
        <v>25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48894</v>
      </c>
      <c r="C48445" s="2">
        <v>21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48895</v>
      </c>
      <c r="C48446" s="2">
        <v>18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48896</v>
      </c>
      <c r="C48447" s="2">
        <v>19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30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48898</v>
      </c>
      <c r="C48449" s="2">
        <v>33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48899</v>
      </c>
      <c r="C48450" s="2">
        <v>31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48900</v>
      </c>
      <c r="C48451" s="2">
        <v>29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48901</v>
      </c>
      <c r="C48452" s="2">
        <v>31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48902</v>
      </c>
      <c r="C48453" s="2">
        <v>27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48903</v>
      </c>
      <c r="C48454" s="2">
        <v>25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48905</v>
      </c>
      <c r="C48456" s="2">
        <v>26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34</v>
      </c>
      <c r="D48457" s="2" t="s">
        <v>455</v>
      </c>
      <c r="E48457" s="2"/>
      <c r="F48457" s="2"/>
      <c r="G48457" s="2"/>
      <c r="H48457" s="2"/>
    </row>
    <row r="48458" spans="2:8">
      <c r="B48458" s="2" t="s">
        <v>48907</v>
      </c>
      <c r="C48458" s="2">
        <v>26</v>
      </c>
      <c r="D48458" s="2" t="s">
        <v>455</v>
      </c>
      <c r="E48458" s="2"/>
      <c r="F48458" s="2"/>
      <c r="G48458" s="2"/>
      <c r="H48458" s="2"/>
    </row>
    <row r="48459" spans="2:8">
      <c r="B48459" s="2" t="s">
        <v>48908</v>
      </c>
      <c r="C48459" s="2">
        <v>15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14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13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27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48912</v>
      </c>
      <c r="C48463" s="2">
        <v>31</v>
      </c>
      <c r="D48463" s="2" t="s">
        <v>455</v>
      </c>
      <c r="E48463" s="2"/>
      <c r="F48463" s="2"/>
      <c r="G48463" s="2"/>
      <c r="H48463" s="2"/>
    </row>
    <row r="48464" spans="2:8">
      <c r="B48464" s="2" t="s">
        <v>48913</v>
      </c>
      <c r="C48464" s="2">
        <v>31</v>
      </c>
      <c r="D48464" s="2" t="s">
        <v>455</v>
      </c>
      <c r="E48464" s="2"/>
      <c r="F48464" s="2"/>
      <c r="G48464" s="2"/>
      <c r="H48464" s="2"/>
    </row>
    <row r="48465" spans="2:8">
      <c r="B48465" s="2" t="s">
        <v>48914</v>
      </c>
      <c r="C48465" s="2">
        <v>32</v>
      </c>
      <c r="D48465" s="2" t="s">
        <v>455</v>
      </c>
      <c r="E48465" s="2"/>
      <c r="F48465" s="2"/>
      <c r="G48465" s="2"/>
      <c r="H48465" s="2"/>
    </row>
    <row r="48466" spans="2:8">
      <c r="B48466" s="2" t="s">
        <v>48915</v>
      </c>
      <c r="C48466" s="2">
        <v>32</v>
      </c>
      <c r="D48466" s="2" t="s">
        <v>455</v>
      </c>
      <c r="E48466" s="2"/>
      <c r="F48466" s="2"/>
      <c r="G48466" s="2"/>
      <c r="H48466" s="2"/>
    </row>
    <row r="48467" spans="2:8">
      <c r="B48467" s="2" t="s">
        <v>48916</v>
      </c>
      <c r="C48467" s="2">
        <v>31</v>
      </c>
      <c r="D48467" s="2" t="s">
        <v>455</v>
      </c>
      <c r="E48467" s="2"/>
      <c r="F48467" s="2"/>
      <c r="G48467" s="2"/>
      <c r="H48467" s="2"/>
    </row>
    <row r="48468" spans="2:8">
      <c r="B48468" s="2" t="s">
        <v>48917</v>
      </c>
      <c r="C48468" s="2">
        <v>31</v>
      </c>
      <c r="D48468" s="2" t="s">
        <v>455</v>
      </c>
      <c r="E48468" s="2"/>
      <c r="F48468" s="2"/>
      <c r="G48468" s="2"/>
      <c r="H48468" s="2"/>
    </row>
    <row r="48469" spans="2:8">
      <c r="B48469" s="2" t="s">
        <v>48918</v>
      </c>
      <c r="C48469" s="2">
        <v>28</v>
      </c>
      <c r="D48469" s="2" t="s">
        <v>455</v>
      </c>
      <c r="E48469" s="2"/>
      <c r="F48469" s="2"/>
      <c r="G48469" s="2"/>
      <c r="H48469" s="2"/>
    </row>
    <row r="48470" spans="2:8">
      <c r="B48470" s="2" t="s">
        <v>48919</v>
      </c>
      <c r="C48470" s="2">
        <v>24</v>
      </c>
      <c r="D48470" s="2" t="s">
        <v>455</v>
      </c>
      <c r="E48470" s="2"/>
      <c r="F48470" s="2"/>
      <c r="G48470" s="2"/>
      <c r="H48470" s="2"/>
    </row>
    <row r="48471" spans="2:8">
      <c r="B48471" s="2" t="s">
        <v>48920</v>
      </c>
      <c r="C48471" s="2">
        <v>30</v>
      </c>
      <c r="D48471" s="2" t="s">
        <v>455</v>
      </c>
      <c r="E48471" s="2"/>
      <c r="F48471" s="2"/>
      <c r="G48471" s="2"/>
      <c r="H48471" s="2"/>
    </row>
    <row r="48472" spans="2:8">
      <c r="B48472" s="2" t="s">
        <v>48921</v>
      </c>
      <c r="C48472" s="2">
        <v>31</v>
      </c>
      <c r="D48472" s="2" t="s">
        <v>455</v>
      </c>
      <c r="E48472" s="2"/>
      <c r="F48472" s="2"/>
      <c r="G48472" s="2"/>
      <c r="H48472" s="2"/>
    </row>
    <row r="48473" spans="2:8">
      <c r="B48473" s="2" t="s">
        <v>48922</v>
      </c>
      <c r="C48473" s="2">
        <v>30</v>
      </c>
      <c r="D48473" s="2" t="s">
        <v>455</v>
      </c>
      <c r="E48473" s="2"/>
      <c r="F48473" s="2"/>
      <c r="G48473" s="2"/>
      <c r="H48473" s="2"/>
    </row>
    <row r="48474" spans="2:8">
      <c r="B48474" s="2" t="s">
        <v>48923</v>
      </c>
      <c r="C48474" s="2">
        <v>30</v>
      </c>
      <c r="D48474" s="2" t="s">
        <v>455</v>
      </c>
      <c r="E48474" s="2"/>
      <c r="F48474" s="2"/>
      <c r="G48474" s="2"/>
      <c r="H48474" s="2"/>
    </row>
    <row r="48475" spans="2:8">
      <c r="B48475" s="2" t="s">
        <v>48924</v>
      </c>
      <c r="C48475" s="2">
        <v>28</v>
      </c>
      <c r="D48475" s="2" t="s">
        <v>455</v>
      </c>
      <c r="E48475" s="2"/>
      <c r="F48475" s="2"/>
      <c r="G48475" s="2"/>
      <c r="H48475" s="2"/>
    </row>
    <row r="48476" spans="2:8">
      <c r="B48476" s="2" t="s">
        <v>48925</v>
      </c>
      <c r="C48476" s="2">
        <v>27</v>
      </c>
      <c r="D48476" s="2" t="s">
        <v>455</v>
      </c>
      <c r="E48476" s="2"/>
      <c r="F48476" s="2"/>
      <c r="G48476" s="2"/>
      <c r="H48476" s="2"/>
    </row>
    <row r="48477" spans="2:8">
      <c r="B48477" s="2" t="s">
        <v>48926</v>
      </c>
      <c r="C48477" s="2">
        <v>21</v>
      </c>
      <c r="D48477" s="2" t="s">
        <v>455</v>
      </c>
      <c r="E48477" s="2"/>
      <c r="F48477" s="2"/>
      <c r="G48477" s="2"/>
      <c r="H48477" s="2"/>
    </row>
    <row r="48478" spans="2:8">
      <c r="B48478" s="2" t="s">
        <v>48927</v>
      </c>
      <c r="C48478" s="2">
        <v>18</v>
      </c>
      <c r="D48478" s="2" t="s">
        <v>455</v>
      </c>
      <c r="E48478" s="2"/>
      <c r="F48478" s="2"/>
      <c r="G48478" s="2"/>
      <c r="H48478" s="2"/>
    </row>
    <row r="48479" spans="2:8">
      <c r="B48479" s="2" t="s">
        <v>48928</v>
      </c>
      <c r="C48479" s="2">
        <v>26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48929</v>
      </c>
      <c r="C48480" s="2">
        <v>28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48930</v>
      </c>
      <c r="C48481" s="2">
        <v>28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48931</v>
      </c>
      <c r="C48482" s="2">
        <v>26</v>
      </c>
      <c r="D48482" s="2" t="s">
        <v>455</v>
      </c>
      <c r="E48482" s="2"/>
      <c r="F48482" s="2"/>
      <c r="G48482" s="2"/>
      <c r="H48482" s="2"/>
    </row>
    <row r="48483" spans="2:8">
      <c r="B48483" s="2" t="s">
        <v>48932</v>
      </c>
      <c r="C48483" s="2">
        <v>26</v>
      </c>
      <c r="D48483" s="2" t="s">
        <v>455</v>
      </c>
      <c r="E48483" s="2"/>
      <c r="F48483" s="2"/>
      <c r="G48483" s="2"/>
      <c r="H48483" s="2"/>
    </row>
    <row r="48484" spans="2:8">
      <c r="B48484" s="2" t="s">
        <v>48933</v>
      </c>
      <c r="C48484" s="2">
        <v>27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48934</v>
      </c>
      <c r="C48485" s="2">
        <v>27</v>
      </c>
      <c r="D48485" s="2" t="s">
        <v>455</v>
      </c>
      <c r="E48485" s="2"/>
      <c r="F48485" s="2"/>
      <c r="G48485" s="2"/>
      <c r="H48485" s="2"/>
    </row>
    <row r="48486" spans="2:8">
      <c r="B48486" s="2" t="s">
        <v>48935</v>
      </c>
      <c r="C48486" s="2">
        <v>27</v>
      </c>
      <c r="D48486" s="2" t="s">
        <v>455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455</v>
      </c>
      <c r="E48487" s="2"/>
      <c r="F48487" s="2"/>
      <c r="G48487" s="2"/>
      <c r="H48487" s="2"/>
    </row>
    <row r="48488" spans="2:8">
      <c r="B48488" s="2" t="s">
        <v>48937</v>
      </c>
      <c r="C48488" s="2">
        <v>23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48938</v>
      </c>
      <c r="C48489" s="2">
        <v>31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34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33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18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33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36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37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30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37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34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24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48955</v>
      </c>
      <c r="C48506" s="2">
        <v>24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48956</v>
      </c>
      <c r="C48507" s="2">
        <v>24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48957</v>
      </c>
      <c r="C48508" s="2">
        <v>23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48958</v>
      </c>
      <c r="C48509" s="2">
        <v>22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48959</v>
      </c>
      <c r="C48510" s="2">
        <v>21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48960</v>
      </c>
      <c r="C48511" s="2">
        <v>21</v>
      </c>
      <c r="D48511" s="2" t="s">
        <v>455</v>
      </c>
      <c r="E48511" s="2"/>
      <c r="F48511" s="2"/>
      <c r="G48511" s="2"/>
      <c r="H48511" s="2"/>
    </row>
    <row r="48512" spans="2:8">
      <c r="B48512" s="2" t="s">
        <v>48961</v>
      </c>
      <c r="C48512" s="2">
        <v>20</v>
      </c>
      <c r="D48512" s="2" t="s">
        <v>455</v>
      </c>
      <c r="E48512" s="2"/>
      <c r="F48512" s="2"/>
      <c r="G48512" s="2"/>
      <c r="H48512" s="2"/>
    </row>
    <row r="48513" spans="2:8">
      <c r="B48513" s="2" t="s">
        <v>48962</v>
      </c>
      <c r="C48513" s="2">
        <v>18</v>
      </c>
      <c r="D48513" s="2" t="s">
        <v>455</v>
      </c>
      <c r="E48513" s="2"/>
      <c r="F48513" s="2"/>
      <c r="G48513" s="2"/>
      <c r="H48513" s="2"/>
    </row>
    <row r="48514" spans="2:8">
      <c r="B48514" s="2" t="s">
        <v>48963</v>
      </c>
      <c r="C48514" s="2">
        <v>27</v>
      </c>
      <c r="D48514" s="2" t="s">
        <v>455</v>
      </c>
      <c r="E48514" s="2"/>
      <c r="F48514" s="2"/>
      <c r="G48514" s="2"/>
      <c r="H48514" s="2"/>
    </row>
    <row r="48515" spans="2:8">
      <c r="B48515" s="2" t="s">
        <v>48964</v>
      </c>
      <c r="C48515" s="2">
        <v>28</v>
      </c>
      <c r="D48515" s="2" t="s">
        <v>455</v>
      </c>
      <c r="E48515" s="2"/>
      <c r="F48515" s="2"/>
      <c r="G48515" s="2"/>
      <c r="H48515" s="2"/>
    </row>
    <row r="48516" spans="2:8">
      <c r="B48516" s="2" t="s">
        <v>48965</v>
      </c>
      <c r="C48516" s="2">
        <v>28</v>
      </c>
      <c r="D48516" s="2" t="s">
        <v>455</v>
      </c>
      <c r="E48516" s="2"/>
      <c r="F48516" s="2"/>
      <c r="G48516" s="2"/>
      <c r="H48516" s="2"/>
    </row>
    <row r="48517" spans="2:8">
      <c r="B48517" s="2" t="s">
        <v>48966</v>
      </c>
      <c r="C48517" s="2">
        <v>27</v>
      </c>
      <c r="D48517" s="2" t="s">
        <v>455</v>
      </c>
      <c r="E48517" s="2"/>
      <c r="F48517" s="2"/>
      <c r="G48517" s="2"/>
      <c r="H48517" s="2"/>
    </row>
    <row r="48518" spans="2:8">
      <c r="B48518" s="2" t="s">
        <v>48967</v>
      </c>
      <c r="C48518" s="2">
        <v>27</v>
      </c>
      <c r="D48518" s="2" t="s">
        <v>455</v>
      </c>
      <c r="E48518" s="2"/>
      <c r="F48518" s="2"/>
      <c r="G48518" s="2"/>
      <c r="H48518" s="2"/>
    </row>
    <row r="48519" spans="2:8">
      <c r="B48519" s="2" t="s">
        <v>48968</v>
      </c>
      <c r="C48519" s="2">
        <v>29</v>
      </c>
      <c r="D48519" s="2" t="s">
        <v>455</v>
      </c>
      <c r="E48519" s="2"/>
      <c r="F48519" s="2"/>
      <c r="G48519" s="2"/>
      <c r="H48519" s="2"/>
    </row>
    <row r="48520" spans="2:8">
      <c r="B48520" s="2" t="s">
        <v>48969</v>
      </c>
      <c r="C48520" s="2">
        <v>29</v>
      </c>
      <c r="D48520" s="2" t="s">
        <v>455</v>
      </c>
      <c r="E48520" s="2"/>
      <c r="F48520" s="2"/>
      <c r="G48520" s="2"/>
      <c r="H48520" s="2"/>
    </row>
    <row r="48521" spans="2:8">
      <c r="B48521" s="2" t="s">
        <v>48970</v>
      </c>
      <c r="C48521" s="2">
        <v>28</v>
      </c>
      <c r="D48521" s="2" t="s">
        <v>455</v>
      </c>
      <c r="E48521" s="2"/>
      <c r="F48521" s="2"/>
      <c r="G48521" s="2"/>
      <c r="H48521" s="2"/>
    </row>
    <row r="48522" spans="2:8">
      <c r="B48522" s="2" t="s">
        <v>48971</v>
      </c>
      <c r="C48522" s="2">
        <v>31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33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33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31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23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27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48985</v>
      </c>
      <c r="C48536" s="2">
        <v>27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48986</v>
      </c>
      <c r="C48537" s="2">
        <v>28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48987</v>
      </c>
      <c r="C48538" s="2">
        <v>28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48988</v>
      </c>
      <c r="C48539" s="2">
        <v>28</v>
      </c>
      <c r="D48539" s="2" t="s">
        <v>455</v>
      </c>
      <c r="E48539" s="2"/>
      <c r="F48539" s="2"/>
      <c r="G48539" s="2"/>
      <c r="H48539" s="2"/>
    </row>
    <row r="48540" spans="2:8">
      <c r="B48540" s="2" t="s">
        <v>48989</v>
      </c>
      <c r="C48540" s="2">
        <v>29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48990</v>
      </c>
      <c r="C48541" s="2">
        <v>29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48991</v>
      </c>
      <c r="C48542" s="2">
        <v>28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48992</v>
      </c>
      <c r="C48543" s="2">
        <v>26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48993</v>
      </c>
      <c r="C48544" s="2">
        <v>23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48994</v>
      </c>
      <c r="C48545" s="2">
        <v>13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48995</v>
      </c>
      <c r="C48546" s="2">
        <v>17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16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15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14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14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14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19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49002</v>
      </c>
      <c r="C48553" s="2">
        <v>20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49003</v>
      </c>
      <c r="C48554" s="2">
        <v>21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49004</v>
      </c>
      <c r="C48555" s="2">
        <v>32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18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16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21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29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30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31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30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32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33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33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31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25</v>
      </c>
      <c r="D48574" s="2" t="s">
        <v>455</v>
      </c>
      <c r="E48574" s="2"/>
      <c r="F48574" s="2"/>
      <c r="G48574" s="2"/>
      <c r="H48574" s="2"/>
    </row>
    <row r="48575" spans="2:8">
      <c r="B48575" s="2" t="s">
        <v>49024</v>
      </c>
      <c r="C48575" s="2">
        <v>27</v>
      </c>
      <c r="D48575" s="2" t="s">
        <v>455</v>
      </c>
      <c r="E48575" s="2"/>
      <c r="F48575" s="2"/>
      <c r="G48575" s="2"/>
      <c r="H48575" s="2"/>
    </row>
    <row r="48576" spans="2:8">
      <c r="B48576" s="2" t="s">
        <v>49025</v>
      </c>
      <c r="C48576" s="2">
        <v>27</v>
      </c>
      <c r="D48576" s="2" t="s">
        <v>455</v>
      </c>
      <c r="E48576" s="2"/>
      <c r="F48576" s="2"/>
      <c r="G48576" s="2"/>
      <c r="H48576" s="2"/>
    </row>
    <row r="48577" spans="2:8">
      <c r="B48577" s="2" t="s">
        <v>49026</v>
      </c>
      <c r="C48577" s="2">
        <v>27</v>
      </c>
      <c r="D48577" s="2" t="s">
        <v>455</v>
      </c>
      <c r="E48577" s="2"/>
      <c r="F48577" s="2"/>
      <c r="G48577" s="2"/>
      <c r="H48577" s="2"/>
    </row>
    <row r="48578" spans="2:8">
      <c r="B48578" s="2" t="s">
        <v>49027</v>
      </c>
      <c r="C48578" s="2">
        <v>26</v>
      </c>
      <c r="D48578" s="2" t="s">
        <v>455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455</v>
      </c>
      <c r="E48579" s="2"/>
      <c r="F48579" s="2"/>
      <c r="G48579" s="2"/>
      <c r="H48579" s="2"/>
    </row>
    <row r="48580" spans="2:8">
      <c r="B48580" s="2" t="s">
        <v>49029</v>
      </c>
      <c r="C48580" s="2">
        <v>26</v>
      </c>
      <c r="D48580" s="2" t="s">
        <v>455</v>
      </c>
      <c r="E48580" s="2"/>
      <c r="F48580" s="2"/>
      <c r="G48580" s="2"/>
      <c r="H48580" s="2"/>
    </row>
    <row r="48581" spans="2:8">
      <c r="B48581" s="2" t="s">
        <v>49030</v>
      </c>
      <c r="C48581" s="2">
        <v>22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49031</v>
      </c>
      <c r="C48582" s="2">
        <v>25</v>
      </c>
      <c r="D48582" s="2" t="s">
        <v>455</v>
      </c>
      <c r="E48582" s="2"/>
      <c r="F48582" s="2"/>
      <c r="G48582" s="2"/>
      <c r="H48582" s="2"/>
    </row>
    <row r="48583" spans="2:8">
      <c r="B48583" s="2" t="s">
        <v>49032</v>
      </c>
      <c r="C48583" s="2">
        <v>28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49033</v>
      </c>
      <c r="C48584" s="2">
        <v>28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49034</v>
      </c>
      <c r="C48585" s="2">
        <v>28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49035</v>
      </c>
      <c r="C48586" s="2">
        <v>28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49036</v>
      </c>
      <c r="C48587" s="2">
        <v>31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49037</v>
      </c>
      <c r="C48588" s="2">
        <v>32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49038</v>
      </c>
      <c r="C48589" s="2">
        <v>31</v>
      </c>
      <c r="D48589" s="2" t="s">
        <v>455</v>
      </c>
      <c r="E48589" s="2"/>
      <c r="F48589" s="2"/>
      <c r="G48589" s="2"/>
      <c r="H48589" s="2"/>
    </row>
    <row r="48590" spans="2:8">
      <c r="B48590" s="2" t="s">
        <v>49039</v>
      </c>
      <c r="C48590" s="2">
        <v>27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49040</v>
      </c>
      <c r="C48591" s="2">
        <v>28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49043</v>
      </c>
      <c r="C48594" s="2">
        <v>24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29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49045</v>
      </c>
      <c r="C48596" s="2">
        <v>29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49046</v>
      </c>
      <c r="C48597" s="2">
        <v>29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49047</v>
      </c>
      <c r="C48598" s="2">
        <v>28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28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49049</v>
      </c>
      <c r="C48600" s="2">
        <v>28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49050</v>
      </c>
      <c r="C48601" s="2">
        <v>26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49051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35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34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32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29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49058</v>
      </c>
      <c r="C48609" s="2">
        <v>32</v>
      </c>
      <c r="D48609" s="2" t="s">
        <v>455</v>
      </c>
      <c r="E48609" s="2"/>
      <c r="F48609" s="2"/>
      <c r="G48609" s="2"/>
      <c r="H48609" s="2"/>
    </row>
    <row r="48610" spans="2:8">
      <c r="B48610" s="2" t="s">
        <v>49059</v>
      </c>
      <c r="C48610" s="2">
        <v>34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49060</v>
      </c>
      <c r="C48611" s="2">
        <v>35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49061</v>
      </c>
      <c r="C48612" s="2">
        <v>33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49062</v>
      </c>
      <c r="C48613" s="2">
        <v>30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49063</v>
      </c>
      <c r="C48614" s="2">
        <v>33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49064</v>
      </c>
      <c r="C48615" s="2">
        <v>35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49065</v>
      </c>
      <c r="C48616" s="2">
        <v>38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49066</v>
      </c>
      <c r="C48617" s="2">
        <v>38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49069</v>
      </c>
      <c r="C48620" s="2">
        <v>23</v>
      </c>
      <c r="D48620" s="2" t="s">
        <v>455</v>
      </c>
      <c r="E48620" s="2"/>
      <c r="F48620" s="2"/>
      <c r="G48620" s="2"/>
      <c r="H48620" s="2"/>
    </row>
    <row r="48621" spans="2:8">
      <c r="B48621" s="2" t="s">
        <v>49070</v>
      </c>
      <c r="C48621" s="2">
        <v>23</v>
      </c>
      <c r="D48621" s="2" t="s">
        <v>455</v>
      </c>
      <c r="E48621" s="2"/>
      <c r="F48621" s="2"/>
      <c r="G48621" s="2"/>
      <c r="H48621" s="2"/>
    </row>
    <row r="48622" spans="2:8">
      <c r="B48622" s="2" t="s">
        <v>49071</v>
      </c>
      <c r="C48622" s="2">
        <v>24</v>
      </c>
      <c r="D48622" s="2" t="s">
        <v>455</v>
      </c>
      <c r="E48622" s="2"/>
      <c r="F48622" s="2"/>
      <c r="G48622" s="2"/>
      <c r="H48622" s="2"/>
    </row>
    <row r="48623" spans="2:8">
      <c r="B48623" s="2" t="s">
        <v>49072</v>
      </c>
      <c r="C48623" s="2">
        <v>25</v>
      </c>
      <c r="D48623" s="2" t="s">
        <v>455</v>
      </c>
      <c r="E48623" s="2"/>
      <c r="F48623" s="2"/>
      <c r="G48623" s="2"/>
      <c r="H48623" s="2"/>
    </row>
    <row r="48624" spans="2:8">
      <c r="B48624" s="2" t="s">
        <v>49073</v>
      </c>
      <c r="C48624" s="2">
        <v>26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49074</v>
      </c>
      <c r="C48625" s="2">
        <v>24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49075</v>
      </c>
      <c r="C48626" s="2">
        <v>23</v>
      </c>
      <c r="D48626" s="2" t="s">
        <v>455</v>
      </c>
      <c r="E48626" s="2"/>
      <c r="F48626" s="2"/>
      <c r="G48626" s="2"/>
      <c r="H48626" s="2"/>
    </row>
    <row r="48627" spans="2:8">
      <c r="B48627" s="2" t="s">
        <v>49076</v>
      </c>
      <c r="C48627" s="2">
        <v>23</v>
      </c>
      <c r="D48627" s="2" t="s">
        <v>455</v>
      </c>
      <c r="E48627" s="2"/>
      <c r="F48627" s="2"/>
      <c r="G48627" s="2"/>
      <c r="H48627" s="2"/>
    </row>
    <row r="48628" spans="2:8">
      <c r="B48628" s="2" t="s">
        <v>49077</v>
      </c>
      <c r="C48628" s="2">
        <v>24</v>
      </c>
      <c r="D48628" s="2" t="s">
        <v>455</v>
      </c>
      <c r="E48628" s="2"/>
      <c r="F48628" s="2"/>
      <c r="G48628" s="2"/>
      <c r="H48628" s="2"/>
    </row>
    <row r="48629" spans="2:8">
      <c r="B48629" s="2" t="s">
        <v>49078</v>
      </c>
      <c r="C48629" s="2">
        <v>24</v>
      </c>
      <c r="D48629" s="2" t="s">
        <v>455</v>
      </c>
      <c r="E48629" s="2"/>
      <c r="F48629" s="2"/>
      <c r="G48629" s="2"/>
      <c r="H48629" s="2"/>
    </row>
    <row r="48630" spans="2:8">
      <c r="B48630" s="2" t="s">
        <v>49079</v>
      </c>
      <c r="C48630" s="2">
        <v>24</v>
      </c>
      <c r="D48630" s="2" t="s">
        <v>455</v>
      </c>
      <c r="E48630" s="2"/>
      <c r="F48630" s="2"/>
      <c r="G48630" s="2"/>
      <c r="H48630" s="2"/>
    </row>
    <row r="48631" spans="2:8">
      <c r="B48631" s="2" t="s">
        <v>49080</v>
      </c>
      <c r="C48631" s="2">
        <v>23</v>
      </c>
      <c r="D48631" s="2" t="s">
        <v>455</v>
      </c>
      <c r="E48631" s="2"/>
      <c r="F48631" s="2"/>
      <c r="G48631" s="2"/>
      <c r="H48631" s="2"/>
    </row>
    <row r="48632" spans="2:8">
      <c r="B48632" s="2" t="s">
        <v>49081</v>
      </c>
      <c r="C48632" s="2">
        <v>21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49082</v>
      </c>
      <c r="C48633" s="2">
        <v>32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49083</v>
      </c>
      <c r="C48634" s="2">
        <v>34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49084</v>
      </c>
      <c r="C48635" s="2">
        <v>34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49085</v>
      </c>
      <c r="C48636" s="2">
        <v>35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49086</v>
      </c>
      <c r="C48637" s="2">
        <v>32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49087</v>
      </c>
      <c r="C48638" s="2">
        <v>30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49088</v>
      </c>
      <c r="C48639" s="2">
        <v>23</v>
      </c>
      <c r="D48639" s="2" t="s">
        <v>455</v>
      </c>
      <c r="E48639" s="2"/>
      <c r="F48639" s="2"/>
      <c r="G48639" s="2"/>
      <c r="H48639" s="2"/>
    </row>
    <row r="48640" spans="2:8">
      <c r="B48640" s="2" t="s">
        <v>49089</v>
      </c>
      <c r="C48640" s="2">
        <v>21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49090</v>
      </c>
      <c r="C48641" s="2">
        <v>24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49091</v>
      </c>
      <c r="C48642" s="2">
        <v>25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49092</v>
      </c>
      <c r="C48643" s="2">
        <v>26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49094</v>
      </c>
      <c r="C48645" s="2">
        <v>26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49095</v>
      </c>
      <c r="C48646" s="2">
        <v>26</v>
      </c>
      <c r="D48646" s="2" t="s">
        <v>455</v>
      </c>
      <c r="E48646" s="2"/>
      <c r="F48646" s="2"/>
      <c r="G48646" s="2"/>
      <c r="H48646" s="2"/>
    </row>
    <row r="48647" spans="2:8">
      <c r="B48647" s="2" t="s">
        <v>49096</v>
      </c>
      <c r="C48647" s="2">
        <v>30</v>
      </c>
      <c r="D48647" s="2" t="s">
        <v>455</v>
      </c>
      <c r="E48647" s="2"/>
      <c r="F48647" s="2"/>
      <c r="G48647" s="2"/>
      <c r="H48647" s="2"/>
    </row>
    <row r="48648" spans="2:8">
      <c r="B48648" s="2" t="s">
        <v>49097</v>
      </c>
      <c r="C48648" s="2">
        <v>31</v>
      </c>
      <c r="D48648" s="2" t="s">
        <v>455</v>
      </c>
      <c r="E48648" s="2"/>
      <c r="F48648" s="2"/>
      <c r="G48648" s="2"/>
      <c r="H48648" s="2"/>
    </row>
    <row r="48649" spans="2:8">
      <c r="B48649" s="2" t="s">
        <v>49098</v>
      </c>
      <c r="C48649" s="2">
        <v>32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49099</v>
      </c>
      <c r="C48650" s="2">
        <v>32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49100</v>
      </c>
      <c r="C48651" s="2">
        <v>31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49101</v>
      </c>
      <c r="C48652" s="2">
        <v>30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49102</v>
      </c>
      <c r="C48653" s="2">
        <v>28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455</v>
      </c>
      <c r="E48657" s="2"/>
      <c r="F48657" s="2"/>
      <c r="G48657" s="2"/>
      <c r="H48657" s="2"/>
    </row>
    <row r="48658" spans="2:8">
      <c r="B48658" s="2" t="s">
        <v>49107</v>
      </c>
      <c r="C48658" s="2">
        <v>31</v>
      </c>
      <c r="D48658" s="2" t="s">
        <v>455</v>
      </c>
      <c r="E48658" s="2"/>
      <c r="F48658" s="2"/>
      <c r="G48658" s="2"/>
      <c r="H48658" s="2"/>
    </row>
    <row r="48659" spans="2:8">
      <c r="B48659" s="2" t="s">
        <v>49108</v>
      </c>
      <c r="C48659" s="2">
        <v>30</v>
      </c>
      <c r="D48659" s="2" t="s">
        <v>455</v>
      </c>
      <c r="E48659" s="2"/>
      <c r="F48659" s="2"/>
      <c r="G48659" s="2"/>
      <c r="H48659" s="2"/>
    </row>
    <row r="48660" spans="2:8">
      <c r="B48660" s="2" t="s">
        <v>49109</v>
      </c>
      <c r="C48660" s="2">
        <v>28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49110</v>
      </c>
      <c r="C48661" s="2">
        <v>25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49111</v>
      </c>
      <c r="C48662" s="2">
        <v>24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49112</v>
      </c>
      <c r="C48663" s="2">
        <v>25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49113</v>
      </c>
      <c r="C48664" s="2">
        <v>24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49114</v>
      </c>
      <c r="C48665" s="2">
        <v>24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49115</v>
      </c>
      <c r="C48666" s="2">
        <v>23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49116</v>
      </c>
      <c r="C48667" s="2">
        <v>23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49117</v>
      </c>
      <c r="C48668" s="2">
        <v>23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49118</v>
      </c>
      <c r="C48669" s="2">
        <v>29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35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35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34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22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49125</v>
      </c>
      <c r="C48676" s="2">
        <v>23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49126</v>
      </c>
      <c r="C48677" s="2">
        <v>24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49127</v>
      </c>
      <c r="C48678" s="2">
        <v>24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49128</v>
      </c>
      <c r="C48679" s="2">
        <v>23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49129</v>
      </c>
      <c r="C48680" s="2">
        <v>20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49130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32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28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37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49138</v>
      </c>
      <c r="C48689" s="2">
        <v>39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49139</v>
      </c>
      <c r="C48690" s="2">
        <v>39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49140</v>
      </c>
      <c r="C48691" s="2">
        <v>39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49141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31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26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31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23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26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49155</v>
      </c>
      <c r="C48706" s="2">
        <v>28</v>
      </c>
      <c r="D48706" s="2" t="s">
        <v>455</v>
      </c>
      <c r="E48706" s="2"/>
      <c r="F48706" s="2"/>
      <c r="G48706" s="2"/>
      <c r="H48706" s="2"/>
    </row>
    <row r="48707" spans="2:8">
      <c r="B48707" s="2" t="s">
        <v>49156</v>
      </c>
      <c r="C48707" s="2">
        <v>28</v>
      </c>
      <c r="D48707" s="2" t="s">
        <v>455</v>
      </c>
      <c r="E48707" s="2"/>
      <c r="F48707" s="2"/>
      <c r="G48707" s="2"/>
      <c r="H48707" s="2"/>
    </row>
    <row r="48708" spans="2:8">
      <c r="B48708" s="2" t="s">
        <v>49157</v>
      </c>
      <c r="C48708" s="2">
        <v>28</v>
      </c>
      <c r="D48708" s="2" t="s">
        <v>455</v>
      </c>
      <c r="E48708" s="2"/>
      <c r="F48708" s="2"/>
      <c r="G48708" s="2"/>
      <c r="H48708" s="2"/>
    </row>
    <row r="48709" spans="2:8">
      <c r="B48709" s="2" t="s">
        <v>49158</v>
      </c>
      <c r="C48709" s="2">
        <v>28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49159</v>
      </c>
      <c r="C48710" s="2">
        <v>27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49160</v>
      </c>
      <c r="C48711" s="2">
        <v>26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49161</v>
      </c>
      <c r="C48712" s="2">
        <v>21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49162</v>
      </c>
      <c r="C48713" s="2">
        <v>31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49163</v>
      </c>
      <c r="C48714" s="2">
        <v>32</v>
      </c>
      <c r="D48714" s="2" t="s">
        <v>455</v>
      </c>
      <c r="E48714" s="2"/>
      <c r="F48714" s="2"/>
      <c r="G48714" s="2"/>
      <c r="H48714" s="2"/>
    </row>
    <row r="48715" spans="2:8">
      <c r="B48715" s="2" t="s">
        <v>49164</v>
      </c>
      <c r="C48715" s="2">
        <v>33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49165</v>
      </c>
      <c r="C48716" s="2">
        <v>33</v>
      </c>
      <c r="D48716" s="2" t="s">
        <v>455</v>
      </c>
      <c r="E48716" s="2"/>
      <c r="F48716" s="2"/>
      <c r="G48716" s="2"/>
      <c r="H48716" s="2"/>
    </row>
    <row r="48717" spans="2:8">
      <c r="B48717" s="2" t="s">
        <v>49166</v>
      </c>
      <c r="C48717" s="2">
        <v>33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49167</v>
      </c>
      <c r="C48718" s="2">
        <v>30</v>
      </c>
      <c r="D48718" s="2" t="s">
        <v>455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49169</v>
      </c>
      <c r="C48720" s="2">
        <v>27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49170</v>
      </c>
      <c r="C48721" s="2">
        <v>27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49171</v>
      </c>
      <c r="C48722" s="2">
        <v>28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49172</v>
      </c>
      <c r="C48723" s="2">
        <v>27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49173</v>
      </c>
      <c r="C48724" s="2">
        <v>27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49174</v>
      </c>
      <c r="C48725" s="2">
        <v>26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49175</v>
      </c>
      <c r="C48726" s="2">
        <v>17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20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25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26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25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20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17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19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22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18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18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17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16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26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49202</v>
      </c>
      <c r="C48753" s="2">
        <v>26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49203</v>
      </c>
      <c r="C48754" s="2">
        <v>27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49204</v>
      </c>
      <c r="C48755" s="2">
        <v>27</v>
      </c>
      <c r="D48755" s="2" t="s">
        <v>455</v>
      </c>
      <c r="E48755" s="2"/>
      <c r="F48755" s="2"/>
      <c r="G48755" s="2"/>
      <c r="H48755" s="2"/>
    </row>
    <row r="48756" spans="2:8">
      <c r="B48756" s="2" t="s">
        <v>49205</v>
      </c>
      <c r="C48756" s="2">
        <v>26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49206</v>
      </c>
      <c r="C48757" s="2">
        <v>25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49207</v>
      </c>
      <c r="C48758" s="2">
        <v>23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49208</v>
      </c>
      <c r="C48759" s="2">
        <v>21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49209</v>
      </c>
      <c r="C48760" s="2">
        <v>32</v>
      </c>
      <c r="D48760" s="2" t="s">
        <v>455</v>
      </c>
      <c r="E48760" s="2"/>
      <c r="F48760" s="2"/>
      <c r="G48760" s="2"/>
      <c r="H48760" s="2"/>
    </row>
    <row r="48761" spans="2:8">
      <c r="B48761" s="2" t="s">
        <v>49210</v>
      </c>
      <c r="C48761" s="2">
        <v>33</v>
      </c>
      <c r="D48761" s="2" t="s">
        <v>455</v>
      </c>
      <c r="E48761" s="2"/>
      <c r="F48761" s="2"/>
      <c r="G48761" s="2"/>
      <c r="H48761" s="2"/>
    </row>
    <row r="48762" spans="2:8">
      <c r="B48762" s="2" t="s">
        <v>49211</v>
      </c>
      <c r="C48762" s="2">
        <v>33</v>
      </c>
      <c r="D48762" s="2" t="s">
        <v>455</v>
      </c>
      <c r="E48762" s="2"/>
      <c r="F48762" s="2"/>
      <c r="G48762" s="2"/>
      <c r="H48762" s="2"/>
    </row>
    <row r="48763" spans="2:8">
      <c r="B48763" s="2" t="s">
        <v>49212</v>
      </c>
      <c r="C48763" s="2">
        <v>26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49213</v>
      </c>
      <c r="C48764" s="2">
        <v>26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49214</v>
      </c>
      <c r="C48765" s="2">
        <v>25</v>
      </c>
      <c r="D48765" s="2" t="s">
        <v>455</v>
      </c>
      <c r="E48765" s="2"/>
      <c r="F48765" s="2"/>
      <c r="G48765" s="2"/>
      <c r="H48765" s="2"/>
    </row>
    <row r="48766" spans="2:8">
      <c r="B48766" s="2" t="s">
        <v>49215</v>
      </c>
      <c r="C48766" s="2">
        <v>25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49216</v>
      </c>
      <c r="C48767" s="2">
        <v>25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49219</v>
      </c>
      <c r="C48770" s="2">
        <v>29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49220</v>
      </c>
      <c r="C48771" s="2">
        <v>29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49221</v>
      </c>
      <c r="C48772" s="2">
        <v>29</v>
      </c>
      <c r="D48772" s="2" t="s">
        <v>455</v>
      </c>
      <c r="E48772" s="2"/>
      <c r="F48772" s="2"/>
      <c r="G48772" s="2"/>
      <c r="H48772" s="2"/>
    </row>
    <row r="48773" spans="2:8">
      <c r="B48773" s="2" t="s">
        <v>49222</v>
      </c>
      <c r="C48773" s="2">
        <v>28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49223</v>
      </c>
      <c r="C48774" s="2">
        <v>28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49224</v>
      </c>
      <c r="C48775" s="2">
        <v>27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49225</v>
      </c>
      <c r="C48776" s="2">
        <v>26</v>
      </c>
      <c r="D48776" s="2" t="s">
        <v>455</v>
      </c>
      <c r="E48776" s="2"/>
      <c r="F48776" s="2"/>
      <c r="G48776" s="2"/>
      <c r="H48776" s="2"/>
    </row>
    <row r="48777" spans="2:8">
      <c r="B48777" s="2" t="s">
        <v>49226</v>
      </c>
      <c r="C48777" s="2">
        <v>20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23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21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39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38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33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33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49238</v>
      </c>
      <c r="C48789" s="2">
        <v>33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49239</v>
      </c>
      <c r="C48790" s="2">
        <v>35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49240</v>
      </c>
      <c r="C48791" s="2">
        <v>33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49241</v>
      </c>
      <c r="C48792" s="2">
        <v>34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49242</v>
      </c>
      <c r="C48793" s="2">
        <v>32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49243</v>
      </c>
      <c r="C48794" s="2">
        <v>31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49244</v>
      </c>
      <c r="C48795" s="2">
        <v>33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49245</v>
      </c>
      <c r="C48796" s="2">
        <v>25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49246</v>
      </c>
      <c r="C48797" s="2">
        <v>27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49247</v>
      </c>
      <c r="C48798" s="2">
        <v>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13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33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49250</v>
      </c>
      <c r="C48801" s="2">
        <v>34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49251</v>
      </c>
      <c r="C48802" s="2">
        <v>35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49252</v>
      </c>
      <c r="C48803" s="2">
        <v>35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49253</v>
      </c>
      <c r="C48804" s="2">
        <v>34</v>
      </c>
      <c r="D48804" s="2" t="s">
        <v>455</v>
      </c>
      <c r="E48804" s="2"/>
      <c r="F48804" s="2"/>
      <c r="G48804" s="2"/>
      <c r="H48804" s="2"/>
    </row>
    <row r="48805" spans="2:8">
      <c r="B48805" s="2" t="s">
        <v>49254</v>
      </c>
      <c r="C48805" s="2">
        <v>32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49255</v>
      </c>
      <c r="C48806" s="2">
        <v>29</v>
      </c>
      <c r="D48806" s="2" t="s">
        <v>455</v>
      </c>
      <c r="E48806" s="2"/>
      <c r="F48806" s="2"/>
      <c r="G48806" s="2"/>
      <c r="H48806" s="2"/>
    </row>
    <row r="48807" spans="2:8">
      <c r="B48807" s="2" t="s">
        <v>49256</v>
      </c>
      <c r="C48807" s="2">
        <v>15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16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17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18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18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15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16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17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18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27</v>
      </c>
      <c r="D48818" s="2" t="s">
        <v>455</v>
      </c>
      <c r="E48818" s="2"/>
      <c r="F48818" s="2"/>
      <c r="G48818" s="2"/>
      <c r="H48818" s="2"/>
    </row>
    <row r="48819" spans="2:8">
      <c r="B48819" s="2" t="s">
        <v>49268</v>
      </c>
      <c r="C48819" s="2">
        <v>27</v>
      </c>
      <c r="D48819" s="2" t="s">
        <v>455</v>
      </c>
      <c r="E48819" s="2"/>
      <c r="F48819" s="2"/>
      <c r="G48819" s="2"/>
      <c r="H48819" s="2"/>
    </row>
    <row r="48820" spans="2:8">
      <c r="B48820" s="2" t="s">
        <v>49269</v>
      </c>
      <c r="C48820" s="2">
        <v>29</v>
      </c>
      <c r="D48820" s="2" t="s">
        <v>455</v>
      </c>
      <c r="E48820" s="2"/>
      <c r="F48820" s="2"/>
      <c r="G48820" s="2"/>
      <c r="H48820" s="2"/>
    </row>
    <row r="48821" spans="2:8">
      <c r="B48821" s="2" t="s">
        <v>49270</v>
      </c>
      <c r="C48821" s="2">
        <v>29</v>
      </c>
      <c r="D48821" s="2" t="s">
        <v>455</v>
      </c>
      <c r="E48821" s="2"/>
      <c r="F48821" s="2"/>
      <c r="G48821" s="2"/>
      <c r="H48821" s="2"/>
    </row>
    <row r="48822" spans="2:8">
      <c r="B48822" s="2" t="s">
        <v>49271</v>
      </c>
      <c r="C48822" s="2">
        <v>29</v>
      </c>
      <c r="D48822" s="2" t="s">
        <v>455</v>
      </c>
      <c r="E48822" s="2"/>
      <c r="F48822" s="2"/>
      <c r="G48822" s="2"/>
      <c r="H48822" s="2"/>
    </row>
    <row r="48823" spans="2:8">
      <c r="B48823" s="2" t="s">
        <v>49272</v>
      </c>
      <c r="C48823" s="2">
        <v>31</v>
      </c>
      <c r="D48823" s="2" t="s">
        <v>455</v>
      </c>
      <c r="E48823" s="2"/>
      <c r="F48823" s="2"/>
      <c r="G48823" s="2"/>
      <c r="H48823" s="2"/>
    </row>
    <row r="48824" spans="2:8">
      <c r="B48824" s="2" t="s">
        <v>49273</v>
      </c>
      <c r="C48824" s="2">
        <v>29</v>
      </c>
      <c r="D48824" s="2" t="s">
        <v>455</v>
      </c>
      <c r="E48824" s="2"/>
      <c r="F48824" s="2"/>
      <c r="G48824" s="2"/>
      <c r="H48824" s="2"/>
    </row>
    <row r="48825" spans="2:8">
      <c r="B48825" s="2" t="s">
        <v>49274</v>
      </c>
      <c r="C48825" s="2">
        <v>29</v>
      </c>
      <c r="D48825" s="2" t="s">
        <v>455</v>
      </c>
      <c r="E48825" s="2"/>
      <c r="F48825" s="2"/>
      <c r="G48825" s="2"/>
      <c r="H48825" s="2"/>
    </row>
    <row r="48826" spans="2:8">
      <c r="B48826" s="2" t="s">
        <v>49275</v>
      </c>
      <c r="C48826" s="2">
        <v>23</v>
      </c>
      <c r="D48826" s="2" t="s">
        <v>455</v>
      </c>
      <c r="E48826" s="2"/>
      <c r="F48826" s="2"/>
      <c r="G48826" s="2"/>
      <c r="H48826" s="2"/>
    </row>
    <row r="48827" spans="2:8">
      <c r="B48827" s="2" t="s">
        <v>49276</v>
      </c>
      <c r="C48827" s="2">
        <v>26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49277</v>
      </c>
      <c r="C48828" s="2">
        <v>29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49278</v>
      </c>
      <c r="C48829" s="2">
        <v>29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49279</v>
      </c>
      <c r="C48830" s="2">
        <v>30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49280</v>
      </c>
      <c r="C48831" s="2">
        <v>30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49281</v>
      </c>
      <c r="C48832" s="2">
        <v>30</v>
      </c>
      <c r="D48832" s="2" t="s">
        <v>455</v>
      </c>
      <c r="E48832" s="2"/>
      <c r="F48832" s="2"/>
      <c r="G48832" s="2"/>
      <c r="H48832" s="2"/>
    </row>
    <row r="48833" spans="2:8">
      <c r="B48833" s="2" t="s">
        <v>49282</v>
      </c>
      <c r="C48833" s="2">
        <v>30</v>
      </c>
      <c r="D48833" s="2" t="s">
        <v>455</v>
      </c>
      <c r="E48833" s="2"/>
      <c r="F48833" s="2"/>
      <c r="G48833" s="2"/>
      <c r="H48833" s="2"/>
    </row>
    <row r="48834" spans="2:8">
      <c r="B48834" s="2" t="s">
        <v>49283</v>
      </c>
      <c r="C48834" s="2">
        <v>29</v>
      </c>
      <c r="D48834" s="2" t="s">
        <v>455</v>
      </c>
      <c r="E48834" s="2"/>
      <c r="F48834" s="2"/>
      <c r="G48834" s="2"/>
      <c r="H48834" s="2"/>
    </row>
    <row r="48835" spans="2:8">
      <c r="B48835" s="2" t="s">
        <v>49284</v>
      </c>
      <c r="C48835" s="2">
        <v>26</v>
      </c>
      <c r="D48835" s="2" t="s">
        <v>455</v>
      </c>
      <c r="E48835" s="2"/>
      <c r="F48835" s="2"/>
      <c r="G48835" s="2"/>
      <c r="H48835" s="2"/>
    </row>
    <row r="48836" spans="2:8">
      <c r="B48836" s="2" t="s">
        <v>49285</v>
      </c>
      <c r="C48836" s="2">
        <v>27</v>
      </c>
      <c r="D48836" s="2" t="s">
        <v>455</v>
      </c>
      <c r="E48836" s="2"/>
      <c r="F48836" s="2"/>
      <c r="G48836" s="2"/>
      <c r="H48836" s="2"/>
    </row>
    <row r="48837" spans="2:8">
      <c r="B48837" s="2" t="s">
        <v>49286</v>
      </c>
      <c r="C48837" s="2">
        <v>28</v>
      </c>
      <c r="D48837" s="2" t="s">
        <v>455</v>
      </c>
      <c r="E48837" s="2"/>
      <c r="F48837" s="2"/>
      <c r="G48837" s="2"/>
      <c r="H48837" s="2"/>
    </row>
    <row r="48838" spans="2:8">
      <c r="B48838" s="2" t="s">
        <v>49287</v>
      </c>
      <c r="C48838" s="2">
        <v>26</v>
      </c>
      <c r="D48838" s="2" t="s">
        <v>455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455</v>
      </c>
      <c r="E48839" s="2"/>
      <c r="F48839" s="2"/>
      <c r="G48839" s="2"/>
      <c r="H48839" s="2"/>
    </row>
    <row r="48840" spans="2:8">
      <c r="B48840" s="2" t="s">
        <v>49289</v>
      </c>
      <c r="C48840" s="2">
        <v>29</v>
      </c>
      <c r="D48840" s="2" t="s">
        <v>455</v>
      </c>
      <c r="E48840" s="2"/>
      <c r="F48840" s="2"/>
      <c r="G48840" s="2"/>
      <c r="H48840" s="2"/>
    </row>
    <row r="48841" spans="2:8">
      <c r="B48841" s="2" t="s">
        <v>49290</v>
      </c>
      <c r="C48841" s="2">
        <v>13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31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26</v>
      </c>
      <c r="D48844" s="2" t="s">
        <v>455</v>
      </c>
      <c r="E48844" s="2"/>
      <c r="F48844" s="2"/>
      <c r="G48844" s="2"/>
      <c r="H48844" s="2"/>
    </row>
    <row r="48845" spans="2:8">
      <c r="B48845" s="2" t="s">
        <v>49294</v>
      </c>
      <c r="C48845" s="2">
        <v>29</v>
      </c>
      <c r="D48845" s="2" t="s">
        <v>455</v>
      </c>
      <c r="E48845" s="2"/>
      <c r="F48845" s="2"/>
      <c r="G48845" s="2"/>
      <c r="H48845" s="2"/>
    </row>
    <row r="48846" spans="2:8">
      <c r="B48846" s="2" t="s">
        <v>49295</v>
      </c>
      <c r="C48846" s="2">
        <v>28</v>
      </c>
      <c r="D48846" s="2" t="s">
        <v>455</v>
      </c>
      <c r="E48846" s="2"/>
      <c r="F48846" s="2"/>
      <c r="G48846" s="2"/>
      <c r="H48846" s="2"/>
    </row>
    <row r="48847" spans="2:8">
      <c r="B48847" s="2" t="s">
        <v>49296</v>
      </c>
      <c r="C48847" s="2">
        <v>29</v>
      </c>
      <c r="D48847" s="2" t="s">
        <v>455</v>
      </c>
      <c r="E48847" s="2"/>
      <c r="F48847" s="2"/>
      <c r="G48847" s="2"/>
      <c r="H48847" s="2"/>
    </row>
    <row r="48848" spans="2:8">
      <c r="B48848" s="2" t="s">
        <v>49297</v>
      </c>
      <c r="C48848" s="2">
        <v>28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49298</v>
      </c>
      <c r="C48849" s="2">
        <v>27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49299</v>
      </c>
      <c r="C48850" s="2">
        <v>26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49300</v>
      </c>
      <c r="C48851" s="2">
        <v>26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49301</v>
      </c>
      <c r="C48852" s="2">
        <v>26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49302</v>
      </c>
      <c r="C48853" s="2">
        <v>27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49303</v>
      </c>
      <c r="C48854" s="2">
        <v>26</v>
      </c>
      <c r="D48854" s="2" t="s">
        <v>455</v>
      </c>
      <c r="E48854" s="2"/>
      <c r="F48854" s="2"/>
      <c r="G48854" s="2"/>
      <c r="H48854" s="2"/>
    </row>
    <row r="48855" spans="2:8">
      <c r="B48855" s="2" t="s">
        <v>49304</v>
      </c>
      <c r="C48855" s="2">
        <v>26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49305</v>
      </c>
      <c r="C48856" s="2">
        <v>27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49306</v>
      </c>
      <c r="C48857" s="2">
        <v>25</v>
      </c>
      <c r="D48857" s="2" t="s">
        <v>455</v>
      </c>
      <c r="E48857" s="2"/>
      <c r="F48857" s="2"/>
      <c r="G48857" s="2"/>
      <c r="H48857" s="2"/>
    </row>
    <row r="48858" spans="2:8">
      <c r="B48858" s="2" t="s">
        <v>49307</v>
      </c>
      <c r="C48858" s="2">
        <v>24</v>
      </c>
      <c r="D48858" s="2" t="s">
        <v>455</v>
      </c>
      <c r="E48858" s="2"/>
      <c r="F48858" s="2"/>
      <c r="G48858" s="2"/>
      <c r="H48858" s="2"/>
    </row>
    <row r="48859" spans="2:8">
      <c r="B48859" s="2" t="s">
        <v>49308</v>
      </c>
      <c r="C48859" s="2">
        <v>22</v>
      </c>
      <c r="D48859" s="2" t="s">
        <v>455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49310</v>
      </c>
      <c r="C48861" s="2">
        <v>31</v>
      </c>
      <c r="D48861" s="2" t="s">
        <v>455</v>
      </c>
      <c r="E48861" s="2"/>
      <c r="F48861" s="2"/>
      <c r="G48861" s="2"/>
      <c r="H48861" s="2"/>
    </row>
    <row r="48862" spans="2:8">
      <c r="B48862" s="2" t="s">
        <v>49311</v>
      </c>
      <c r="C48862" s="2">
        <v>32</v>
      </c>
      <c r="D48862" s="2" t="s">
        <v>455</v>
      </c>
      <c r="E48862" s="2"/>
      <c r="F48862" s="2"/>
      <c r="G48862" s="2"/>
      <c r="H48862" s="2"/>
    </row>
    <row r="48863" spans="2:8">
      <c r="B48863" s="2" t="s">
        <v>49312</v>
      </c>
      <c r="C48863" s="2">
        <v>31</v>
      </c>
      <c r="D48863" s="2" t="s">
        <v>455</v>
      </c>
      <c r="E48863" s="2"/>
      <c r="F48863" s="2"/>
      <c r="G48863" s="2"/>
      <c r="H48863" s="2"/>
    </row>
    <row r="48864" spans="2:8">
      <c r="B48864" s="2" t="s">
        <v>49313</v>
      </c>
      <c r="C48864" s="2">
        <v>29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49314</v>
      </c>
      <c r="C48865" s="2">
        <v>30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49315</v>
      </c>
      <c r="C48866" s="2">
        <v>30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49316</v>
      </c>
      <c r="C48867" s="2">
        <v>32</v>
      </c>
      <c r="D48867" s="2" t="s">
        <v>455</v>
      </c>
      <c r="E48867" s="2"/>
      <c r="F48867" s="2"/>
      <c r="G48867" s="2"/>
      <c r="H48867" s="2"/>
    </row>
    <row r="48868" spans="2:8">
      <c r="B48868" s="2" t="s">
        <v>49317</v>
      </c>
      <c r="C48868" s="2">
        <v>32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49318</v>
      </c>
      <c r="C48869" s="2">
        <v>32</v>
      </c>
      <c r="D48869" s="2" t="s">
        <v>455</v>
      </c>
      <c r="E48869" s="2"/>
      <c r="F48869" s="2"/>
      <c r="G48869" s="2"/>
      <c r="H48869" s="2"/>
    </row>
    <row r="48870" spans="2:8">
      <c r="B48870" s="2" t="s">
        <v>49319</v>
      </c>
      <c r="C48870" s="2">
        <v>31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49320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26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25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24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23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30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30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23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22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24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26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25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23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13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15</v>
      </c>
      <c r="D48898" s="2" t="s">
        <v>455</v>
      </c>
      <c r="E48898" s="2"/>
      <c r="F48898" s="2"/>
      <c r="G48898" s="2"/>
      <c r="H48898" s="2"/>
    </row>
    <row r="48899" spans="2:8">
      <c r="B48899" s="2" t="s">
        <v>49348</v>
      </c>
      <c r="C48899" s="2">
        <v>18</v>
      </c>
      <c r="D48899" s="2" t="s">
        <v>455</v>
      </c>
      <c r="E48899" s="2"/>
      <c r="F48899" s="2"/>
      <c r="G48899" s="2"/>
      <c r="H48899" s="2"/>
    </row>
    <row r="48900" spans="2:8">
      <c r="B48900" s="2" t="s">
        <v>49349</v>
      </c>
      <c r="C48900" s="2">
        <v>19</v>
      </c>
      <c r="D48900" s="2" t="s">
        <v>455</v>
      </c>
      <c r="E48900" s="2"/>
      <c r="F48900" s="2"/>
      <c r="G48900" s="2"/>
      <c r="H48900" s="2"/>
    </row>
    <row r="48901" spans="2:8">
      <c r="B48901" s="2" t="s">
        <v>49350</v>
      </c>
      <c r="C48901" s="2">
        <v>17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49351</v>
      </c>
      <c r="C48902" s="2">
        <v>19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49352</v>
      </c>
      <c r="C48903" s="2">
        <v>24</v>
      </c>
      <c r="D48903" s="2" t="s">
        <v>455</v>
      </c>
      <c r="E48903" s="2"/>
      <c r="F48903" s="2"/>
      <c r="G48903" s="2"/>
      <c r="H48903" s="2"/>
    </row>
    <row r="48904" spans="2:8">
      <c r="B48904" s="2" t="s">
        <v>49353</v>
      </c>
      <c r="C48904" s="2">
        <v>26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49354</v>
      </c>
      <c r="C48905" s="2">
        <v>27</v>
      </c>
      <c r="D48905" s="2" t="s">
        <v>455</v>
      </c>
      <c r="E48905" s="2"/>
      <c r="F48905" s="2"/>
      <c r="G48905" s="2"/>
      <c r="H48905" s="2"/>
    </row>
    <row r="48906" spans="2:8">
      <c r="B48906" s="2" t="s">
        <v>49355</v>
      </c>
      <c r="C48906" s="2">
        <v>29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49356</v>
      </c>
      <c r="C48907" s="2">
        <v>28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49357</v>
      </c>
      <c r="C48908" s="2">
        <v>24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49358</v>
      </c>
      <c r="C48909" s="2">
        <v>19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49359</v>
      </c>
      <c r="C48910" s="2">
        <v>19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49360</v>
      </c>
      <c r="C48911" s="2">
        <v>20</v>
      </c>
      <c r="D48911" s="2" t="s">
        <v>455</v>
      </c>
      <c r="E48911" s="2"/>
      <c r="F48911" s="2"/>
      <c r="G48911" s="2"/>
      <c r="H48911" s="2"/>
    </row>
    <row r="48912" spans="2:8">
      <c r="B48912" s="2" t="s">
        <v>49361</v>
      </c>
      <c r="C48912" s="2">
        <v>20</v>
      </c>
      <c r="D48912" s="2" t="s">
        <v>455</v>
      </c>
      <c r="E48912" s="2"/>
      <c r="F48912" s="2"/>
      <c r="G48912" s="2"/>
      <c r="H48912" s="2"/>
    </row>
    <row r="48913" spans="2:8">
      <c r="B48913" s="2" t="s">
        <v>49362</v>
      </c>
      <c r="C48913" s="2">
        <v>20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49363</v>
      </c>
      <c r="C48914" s="2">
        <v>21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49364</v>
      </c>
      <c r="C48915" s="2">
        <v>21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49365</v>
      </c>
      <c r="C48916" s="2">
        <v>21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49366</v>
      </c>
      <c r="C48917" s="2">
        <v>20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49367</v>
      </c>
      <c r="C48918" s="2">
        <v>20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49368</v>
      </c>
      <c r="C48919" s="2">
        <v>20</v>
      </c>
      <c r="D48919" s="2" t="s">
        <v>455</v>
      </c>
      <c r="E48919" s="2"/>
      <c r="F48919" s="2"/>
      <c r="G48919" s="2"/>
      <c r="H48919" s="2"/>
    </row>
    <row r="48920" spans="2:8">
      <c r="B48920" s="2" t="s">
        <v>49369</v>
      </c>
      <c r="C48920" s="2">
        <v>19</v>
      </c>
      <c r="D48920" s="2" t="s">
        <v>455</v>
      </c>
      <c r="E48920" s="2"/>
      <c r="F48920" s="2"/>
      <c r="G48920" s="2"/>
      <c r="H48920" s="2"/>
    </row>
    <row r="48921" spans="2:8">
      <c r="B48921" s="2" t="s">
        <v>49370</v>
      </c>
      <c r="C48921" s="2">
        <v>19</v>
      </c>
      <c r="D48921" s="2" t="s">
        <v>455</v>
      </c>
      <c r="E48921" s="2"/>
      <c r="F48921" s="2"/>
      <c r="G48921" s="2"/>
      <c r="H48921" s="2"/>
    </row>
    <row r="48922" spans="2:8">
      <c r="B48922" s="2" t="s">
        <v>49371</v>
      </c>
      <c r="C48922" s="2">
        <v>18</v>
      </c>
      <c r="D48922" s="2" t="s">
        <v>455</v>
      </c>
      <c r="E48922" s="2"/>
      <c r="F48922" s="2"/>
      <c r="G48922" s="2"/>
      <c r="H48922" s="2"/>
    </row>
    <row r="48923" spans="2:8">
      <c r="B48923" s="2" t="s">
        <v>49372</v>
      </c>
      <c r="C48923" s="2">
        <v>19</v>
      </c>
      <c r="D48923" s="2" t="s">
        <v>455</v>
      </c>
      <c r="E48923" s="2"/>
      <c r="F48923" s="2"/>
      <c r="G48923" s="2"/>
      <c r="H48923" s="2"/>
    </row>
    <row r="48924" spans="2:8">
      <c r="B48924" s="2" t="s">
        <v>49373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30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29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28</v>
      </c>
      <c r="D48929" s="2" t="s">
        <v>455</v>
      </c>
      <c r="E48929" s="2"/>
      <c r="F48929" s="2"/>
      <c r="G48929" s="2"/>
      <c r="H48929" s="2"/>
    </row>
    <row r="48930" spans="2:8">
      <c r="B48930" s="2" t="s">
        <v>49379</v>
      </c>
      <c r="C48930" s="2">
        <v>29</v>
      </c>
      <c r="D48930" s="2" t="s">
        <v>455</v>
      </c>
      <c r="E48930" s="2"/>
      <c r="F48930" s="2"/>
      <c r="G48930" s="2"/>
      <c r="H48930" s="2"/>
    </row>
    <row r="48931" spans="2:8">
      <c r="B48931" s="2" t="s">
        <v>49380</v>
      </c>
      <c r="C48931" s="2">
        <v>30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49381</v>
      </c>
      <c r="C48932" s="2">
        <v>29</v>
      </c>
      <c r="D48932" s="2" t="s">
        <v>455</v>
      </c>
      <c r="E48932" s="2"/>
      <c r="F48932" s="2"/>
      <c r="G48932" s="2"/>
      <c r="H48932" s="2"/>
    </row>
    <row r="48933" spans="2:8">
      <c r="B48933" s="2" t="s">
        <v>49382</v>
      </c>
      <c r="C48933" s="2">
        <v>27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49383</v>
      </c>
      <c r="C48934" s="2">
        <v>24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49384</v>
      </c>
      <c r="C48935" s="2">
        <v>20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28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25</v>
      </c>
      <c r="D48940" s="2" t="s">
        <v>455</v>
      </c>
      <c r="E48940" s="2"/>
      <c r="F48940" s="2"/>
      <c r="G48940" s="2"/>
      <c r="H48940" s="2"/>
    </row>
    <row r="48941" spans="2:8">
      <c r="B48941" s="2" t="s">
        <v>49390</v>
      </c>
      <c r="C48941" s="2">
        <v>29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49391</v>
      </c>
      <c r="C48942" s="2">
        <v>30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49392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32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31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44</v>
      </c>
      <c r="D48955" s="2" t="s">
        <v>455</v>
      </c>
      <c r="E48955" s="2"/>
      <c r="F48955" s="2"/>
      <c r="G48955" s="2"/>
      <c r="H48955" s="2"/>
    </row>
    <row r="48956" spans="2:8">
      <c r="B48956" s="2" t="s">
        <v>49405</v>
      </c>
      <c r="C48956" s="2">
        <v>45</v>
      </c>
      <c r="D48956" s="2" t="s">
        <v>455</v>
      </c>
      <c r="E48956" s="2"/>
      <c r="F48956" s="2"/>
      <c r="G48956" s="2"/>
      <c r="H48956" s="2"/>
    </row>
    <row r="48957" spans="2:8">
      <c r="B48957" s="2" t="s">
        <v>49406</v>
      </c>
      <c r="C48957" s="2">
        <v>44</v>
      </c>
      <c r="D48957" s="2" t="s">
        <v>455</v>
      </c>
      <c r="E48957" s="2"/>
      <c r="F48957" s="2"/>
      <c r="G48957" s="2"/>
      <c r="H48957" s="2"/>
    </row>
    <row r="48958" spans="2:8">
      <c r="B48958" s="2" t="s">
        <v>49407</v>
      </c>
      <c r="C48958" s="2">
        <v>44</v>
      </c>
      <c r="D48958" s="2" t="s">
        <v>455</v>
      </c>
      <c r="E48958" s="2"/>
      <c r="F48958" s="2"/>
      <c r="G48958" s="2"/>
      <c r="H48958" s="2"/>
    </row>
    <row r="48959" spans="2:8">
      <c r="B48959" s="2" t="s">
        <v>49408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31</v>
      </c>
      <c r="D48972" s="2" t="s">
        <v>455</v>
      </c>
      <c r="E48972" s="2"/>
      <c r="F48972" s="2"/>
      <c r="G48972" s="2"/>
      <c r="H48972" s="2"/>
    </row>
    <row r="48973" spans="2:8">
      <c r="B48973" s="2" t="s">
        <v>49422</v>
      </c>
      <c r="C48973" s="2">
        <v>32</v>
      </c>
      <c r="D48973" s="2" t="s">
        <v>455</v>
      </c>
      <c r="E48973" s="2"/>
      <c r="F48973" s="2"/>
      <c r="G48973" s="2"/>
      <c r="H48973" s="2"/>
    </row>
    <row r="48974" spans="2:8">
      <c r="B48974" s="2" t="s">
        <v>49423</v>
      </c>
      <c r="C48974" s="2">
        <v>31</v>
      </c>
      <c r="D48974" s="2" t="s">
        <v>455</v>
      </c>
      <c r="E48974" s="2"/>
      <c r="F48974" s="2"/>
      <c r="G48974" s="2"/>
      <c r="H48974" s="2"/>
    </row>
    <row r="48975" spans="2:8">
      <c r="B48975" s="2" t="s">
        <v>49424</v>
      </c>
      <c r="C48975" s="2">
        <v>31</v>
      </c>
      <c r="D48975" s="2" t="s">
        <v>455</v>
      </c>
      <c r="E48975" s="2"/>
      <c r="F48975" s="2"/>
      <c r="G48975" s="2"/>
      <c r="H48975" s="2"/>
    </row>
    <row r="48976" spans="2:8">
      <c r="B48976" s="2" t="s">
        <v>49425</v>
      </c>
      <c r="C48976" s="2">
        <v>30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49426</v>
      </c>
      <c r="C48977" s="2">
        <v>31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49427</v>
      </c>
      <c r="C48978" s="2">
        <v>18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49428</v>
      </c>
      <c r="C48979" s="2">
        <v>31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32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33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28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24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49436</v>
      </c>
      <c r="C48987" s="2">
        <v>24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49437</v>
      </c>
      <c r="C48988" s="2">
        <v>25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49438</v>
      </c>
      <c r="C48989" s="2">
        <v>25</v>
      </c>
      <c r="D48989" s="2" t="s">
        <v>455</v>
      </c>
      <c r="E48989" s="2"/>
      <c r="F48989" s="2"/>
      <c r="G48989" s="2"/>
      <c r="H48989" s="2"/>
    </row>
    <row r="48990" spans="2:8">
      <c r="B48990" s="2" t="s">
        <v>49439</v>
      </c>
      <c r="C48990" s="2">
        <v>25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49440</v>
      </c>
      <c r="C48991" s="2">
        <v>25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49441</v>
      </c>
      <c r="C48992" s="2">
        <v>25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49442</v>
      </c>
      <c r="C48993" s="2">
        <v>25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49443</v>
      </c>
      <c r="C48994" s="2">
        <v>24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49444</v>
      </c>
      <c r="C48995" s="2">
        <v>21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49445</v>
      </c>
      <c r="C48996" s="2">
        <v>29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49446</v>
      </c>
      <c r="C48997" s="2">
        <v>29</v>
      </c>
      <c r="D48997" s="2" t="s">
        <v>455</v>
      </c>
      <c r="E48997" s="2"/>
      <c r="F48997" s="2"/>
      <c r="G48997" s="2"/>
      <c r="H48997" s="2"/>
    </row>
    <row r="48998" spans="2:8">
      <c r="B48998" s="2" t="s">
        <v>49447</v>
      </c>
      <c r="C48998" s="2">
        <v>29</v>
      </c>
      <c r="D48998" s="2" t="s">
        <v>455</v>
      </c>
      <c r="E48998" s="2"/>
      <c r="F48998" s="2"/>
      <c r="G48998" s="2"/>
      <c r="H48998" s="2"/>
    </row>
    <row r="48999" spans="2:8">
      <c r="B48999" s="2" t="s">
        <v>49448</v>
      </c>
      <c r="C48999" s="2">
        <v>30</v>
      </c>
      <c r="D48999" s="2" t="s">
        <v>455</v>
      </c>
      <c r="E48999" s="2"/>
      <c r="F48999" s="2"/>
      <c r="G48999" s="2"/>
      <c r="H48999" s="2"/>
    </row>
    <row r="49000" spans="2:8">
      <c r="B49000" s="2" t="s">
        <v>49449</v>
      </c>
      <c r="C49000" s="2">
        <v>30</v>
      </c>
      <c r="D49000" s="2" t="s">
        <v>455</v>
      </c>
      <c r="E49000" s="2"/>
      <c r="F49000" s="2"/>
      <c r="G49000" s="2"/>
      <c r="H49000" s="2"/>
    </row>
    <row r="49001" spans="2:8">
      <c r="B49001" s="2" t="s">
        <v>49450</v>
      </c>
      <c r="C49001" s="2">
        <v>32</v>
      </c>
      <c r="D49001" s="2" t="s">
        <v>455</v>
      </c>
      <c r="E49001" s="2"/>
      <c r="F49001" s="2"/>
      <c r="G49001" s="2"/>
      <c r="H49001" s="2"/>
    </row>
    <row r="49002" spans="2:8">
      <c r="B49002" s="2" t="s">
        <v>49451</v>
      </c>
      <c r="C49002" s="2">
        <v>32</v>
      </c>
      <c r="D49002" s="2" t="s">
        <v>455</v>
      </c>
      <c r="E49002" s="2"/>
      <c r="F49002" s="2"/>
      <c r="G49002" s="2"/>
      <c r="H49002" s="2"/>
    </row>
    <row r="49003" spans="2:8">
      <c r="B49003" s="2" t="s">
        <v>49452</v>
      </c>
      <c r="C49003" s="2">
        <v>28</v>
      </c>
      <c r="D49003" s="2" t="s">
        <v>455</v>
      </c>
      <c r="E49003" s="2"/>
      <c r="F49003" s="2"/>
      <c r="G49003" s="2"/>
      <c r="H49003" s="2"/>
    </row>
    <row r="49004" spans="2:8">
      <c r="B49004" s="2" t="s">
        <v>49453</v>
      </c>
      <c r="C49004" s="2">
        <v>21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35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35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25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49460</v>
      </c>
      <c r="C49011" s="2">
        <v>27</v>
      </c>
      <c r="D49011" s="2" t="s">
        <v>455</v>
      </c>
      <c r="E49011" s="2"/>
      <c r="F49011" s="2"/>
      <c r="G49011" s="2"/>
      <c r="H49011" s="2"/>
    </row>
    <row r="49012" spans="2:8">
      <c r="B49012" s="2" t="s">
        <v>49461</v>
      </c>
      <c r="C49012" s="2">
        <v>28</v>
      </c>
      <c r="D49012" s="2" t="s">
        <v>455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455</v>
      </c>
      <c r="E49013" s="2"/>
      <c r="F49013" s="2"/>
      <c r="G49013" s="2"/>
      <c r="H49013" s="2"/>
    </row>
    <row r="49014" spans="2:8">
      <c r="B49014" s="2" t="s">
        <v>49463</v>
      </c>
      <c r="C49014" s="2">
        <v>28</v>
      </c>
      <c r="D49014" s="2" t="s">
        <v>455</v>
      </c>
      <c r="E49014" s="2"/>
      <c r="F49014" s="2"/>
      <c r="G49014" s="2"/>
      <c r="H49014" s="2"/>
    </row>
    <row r="49015" spans="2:8">
      <c r="B49015" s="2" t="s">
        <v>49464</v>
      </c>
      <c r="C49015" s="2">
        <v>24</v>
      </c>
      <c r="D49015" s="2" t="s">
        <v>455</v>
      </c>
      <c r="E49015" s="2"/>
      <c r="F49015" s="2"/>
      <c r="G49015" s="2"/>
      <c r="H49015" s="2"/>
    </row>
    <row r="49016" spans="2:8">
      <c r="B49016" s="2" t="s">
        <v>49465</v>
      </c>
      <c r="C49016" s="2">
        <v>33</v>
      </c>
      <c r="D49016" s="2" t="s">
        <v>455</v>
      </c>
      <c r="E49016" s="2"/>
      <c r="F49016" s="2"/>
      <c r="G49016" s="2"/>
      <c r="H49016" s="2"/>
    </row>
    <row r="49017" spans="2:8">
      <c r="B49017" s="2" t="s">
        <v>49466</v>
      </c>
      <c r="C49017" s="2">
        <v>34</v>
      </c>
      <c r="D49017" s="2" t="s">
        <v>455</v>
      </c>
      <c r="E49017" s="2"/>
      <c r="F49017" s="2"/>
      <c r="G49017" s="2"/>
      <c r="H49017" s="2"/>
    </row>
    <row r="49018" spans="2:8">
      <c r="B49018" s="2" t="s">
        <v>49467</v>
      </c>
      <c r="C49018" s="2">
        <v>35</v>
      </c>
      <c r="D49018" s="2" t="s">
        <v>455</v>
      </c>
      <c r="E49018" s="2"/>
      <c r="F49018" s="2"/>
      <c r="G49018" s="2"/>
      <c r="H49018" s="2"/>
    </row>
    <row r="49019" spans="2:8">
      <c r="B49019" s="2" t="s">
        <v>49468</v>
      </c>
      <c r="C49019" s="2">
        <v>36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49469</v>
      </c>
      <c r="C49020" s="2">
        <v>36</v>
      </c>
      <c r="D49020" s="2" t="s">
        <v>455</v>
      </c>
      <c r="E49020" s="2"/>
      <c r="F49020" s="2"/>
      <c r="G49020" s="2"/>
      <c r="H49020" s="2"/>
    </row>
    <row r="49021" spans="2:8">
      <c r="B49021" s="2" t="s">
        <v>49470</v>
      </c>
      <c r="C49021" s="2">
        <v>23</v>
      </c>
      <c r="D49021" s="2" t="s">
        <v>455</v>
      </c>
      <c r="E49021" s="2"/>
      <c r="F49021" s="2"/>
      <c r="G49021" s="2"/>
      <c r="H49021" s="2"/>
    </row>
    <row r="49022" spans="2:8">
      <c r="B49022" s="2" t="s">
        <v>49471</v>
      </c>
      <c r="C49022" s="2">
        <v>18</v>
      </c>
      <c r="D49022" s="2" t="s">
        <v>455</v>
      </c>
      <c r="E49022" s="2"/>
      <c r="F49022" s="2"/>
      <c r="G49022" s="2"/>
      <c r="H49022" s="2"/>
    </row>
    <row r="49023" spans="2:8">
      <c r="B49023" s="2" t="s">
        <v>49472</v>
      </c>
      <c r="C49023" s="2">
        <v>24</v>
      </c>
      <c r="D49023" s="2" t="s">
        <v>455</v>
      </c>
      <c r="E49023" s="2"/>
      <c r="F49023" s="2"/>
      <c r="G49023" s="2"/>
      <c r="H49023" s="2"/>
    </row>
    <row r="49024" spans="2:8">
      <c r="B49024" s="2" t="s">
        <v>49473</v>
      </c>
      <c r="C49024" s="2">
        <v>27</v>
      </c>
      <c r="D49024" s="2" t="s">
        <v>455</v>
      </c>
      <c r="E49024" s="2"/>
      <c r="F49024" s="2"/>
      <c r="G49024" s="2"/>
      <c r="H49024" s="2"/>
    </row>
    <row r="49025" spans="2:8">
      <c r="B49025" s="2" t="s">
        <v>49474</v>
      </c>
      <c r="C49025" s="2">
        <v>27</v>
      </c>
      <c r="D49025" s="2" t="s">
        <v>455</v>
      </c>
      <c r="E49025" s="2"/>
      <c r="F49025" s="2"/>
      <c r="G49025" s="2"/>
      <c r="H49025" s="2"/>
    </row>
    <row r="49026" spans="2:8">
      <c r="B49026" s="2" t="s">
        <v>49475</v>
      </c>
      <c r="C49026" s="2">
        <v>28</v>
      </c>
      <c r="D49026" s="2" t="s">
        <v>455</v>
      </c>
      <c r="E49026" s="2"/>
      <c r="F49026" s="2"/>
      <c r="G49026" s="2"/>
      <c r="H49026" s="2"/>
    </row>
    <row r="49027" spans="2:8">
      <c r="B49027" s="2" t="s">
        <v>49476</v>
      </c>
      <c r="C49027" s="2">
        <v>28</v>
      </c>
      <c r="D49027" s="2" t="s">
        <v>455</v>
      </c>
      <c r="E49027" s="2"/>
      <c r="F49027" s="2"/>
      <c r="G49027" s="2"/>
      <c r="H49027" s="2"/>
    </row>
    <row r="49028" spans="2:8">
      <c r="B49028" s="2" t="s">
        <v>49477</v>
      </c>
      <c r="C49028" s="2">
        <v>28</v>
      </c>
      <c r="D49028" s="2" t="s">
        <v>455</v>
      </c>
      <c r="E49028" s="2"/>
      <c r="F49028" s="2"/>
      <c r="G49028" s="2"/>
      <c r="H49028" s="2"/>
    </row>
    <row r="49029" spans="2:8">
      <c r="B49029" s="2" t="s">
        <v>49478</v>
      </c>
      <c r="C49029" s="2">
        <v>26</v>
      </c>
      <c r="D49029" s="2" t="s">
        <v>455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455</v>
      </c>
      <c r="E49030" s="2"/>
      <c r="F49030" s="2"/>
      <c r="G49030" s="2"/>
      <c r="H49030" s="2"/>
    </row>
    <row r="49031" spans="2:8">
      <c r="B49031" s="2" t="s">
        <v>49480</v>
      </c>
      <c r="C49031" s="2">
        <v>23</v>
      </c>
      <c r="D49031" s="2" t="s">
        <v>455</v>
      </c>
      <c r="E49031" s="2"/>
      <c r="F49031" s="2"/>
      <c r="G49031" s="2"/>
      <c r="H49031" s="2"/>
    </row>
    <row r="49032" spans="2:8">
      <c r="B49032" s="2" t="s">
        <v>49481</v>
      </c>
      <c r="C49032" s="2">
        <v>14</v>
      </c>
      <c r="D49032" s="2" t="s">
        <v>455</v>
      </c>
      <c r="E49032" s="2"/>
      <c r="F49032" s="2"/>
      <c r="G49032" s="2"/>
      <c r="H49032" s="2"/>
    </row>
    <row r="49033" spans="2:8">
      <c r="B49033" s="2" t="s">
        <v>49482</v>
      </c>
      <c r="C49033" s="2">
        <v>14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20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26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27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23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32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33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33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18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33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32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37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51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58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40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38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43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44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41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31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49517</v>
      </c>
      <c r="C49068" s="2">
        <v>31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49518</v>
      </c>
      <c r="C49069" s="2">
        <v>30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49519</v>
      </c>
      <c r="C49070" s="2">
        <v>30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49520</v>
      </c>
      <c r="C49071" s="2">
        <v>29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49521</v>
      </c>
      <c r="C49072" s="2">
        <v>28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49522</v>
      </c>
      <c r="C49073" s="2">
        <v>27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49523</v>
      </c>
      <c r="C49074" s="2">
        <v>25</v>
      </c>
      <c r="D49074" s="2" t="s">
        <v>455</v>
      </c>
      <c r="E49074" s="2"/>
      <c r="F49074" s="2"/>
      <c r="G49074" s="2"/>
      <c r="H49074" s="2"/>
    </row>
    <row r="49075" spans="2:8">
      <c r="B49075" s="2" t="s">
        <v>49524</v>
      </c>
      <c r="C49075" s="2">
        <v>21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23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23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23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19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26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26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20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25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29</v>
      </c>
      <c r="D49099" s="2" t="s">
        <v>455</v>
      </c>
      <c r="E49099" s="2"/>
      <c r="F49099" s="2"/>
      <c r="G49099" s="2"/>
      <c r="H49099" s="2"/>
    </row>
    <row r="49100" spans="2:8">
      <c r="B49100" s="2" t="s">
        <v>49549</v>
      </c>
      <c r="C49100" s="2">
        <v>32</v>
      </c>
      <c r="D49100" s="2" t="s">
        <v>455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455</v>
      </c>
      <c r="E49101" s="2"/>
      <c r="F49101" s="2"/>
      <c r="G49101" s="2"/>
      <c r="H49101" s="2"/>
    </row>
    <row r="49102" spans="2:8">
      <c r="B49102" s="2" t="s">
        <v>49551</v>
      </c>
      <c r="C49102" s="2">
        <v>33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49552</v>
      </c>
      <c r="C49103" s="2">
        <v>31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49553</v>
      </c>
      <c r="C49104" s="2">
        <v>28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49555</v>
      </c>
      <c r="C49106" s="2">
        <v>24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49556</v>
      </c>
      <c r="C49107" s="2">
        <v>26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49557</v>
      </c>
      <c r="C49108" s="2">
        <v>26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49558</v>
      </c>
      <c r="C49109" s="2">
        <v>27</v>
      </c>
      <c r="D49109" s="2" t="s">
        <v>455</v>
      </c>
      <c r="E49109" s="2"/>
      <c r="F49109" s="2"/>
      <c r="G49109" s="2"/>
      <c r="H49109" s="2"/>
    </row>
    <row r="49110" spans="2:8">
      <c r="B49110" s="2" t="s">
        <v>49559</v>
      </c>
      <c r="C49110" s="2">
        <v>27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49560</v>
      </c>
      <c r="C49111" s="2">
        <v>27</v>
      </c>
      <c r="D49111" s="2" t="s">
        <v>455</v>
      </c>
      <c r="E49111" s="2"/>
      <c r="F49111" s="2"/>
      <c r="G49111" s="2"/>
      <c r="H49111" s="2"/>
    </row>
    <row r="49112" spans="2:8">
      <c r="B49112" s="2" t="s">
        <v>49561</v>
      </c>
      <c r="C49112" s="2">
        <v>26</v>
      </c>
      <c r="D49112" s="2" t="s">
        <v>455</v>
      </c>
      <c r="E49112" s="2"/>
      <c r="F49112" s="2"/>
      <c r="G49112" s="2"/>
      <c r="H49112" s="2"/>
    </row>
    <row r="49113" spans="2:8">
      <c r="B49113" s="2" t="s">
        <v>49562</v>
      </c>
      <c r="C49113" s="2">
        <v>25</v>
      </c>
      <c r="D49113" s="2" t="s">
        <v>455</v>
      </c>
      <c r="E49113" s="2"/>
      <c r="F49113" s="2"/>
      <c r="G49113" s="2"/>
      <c r="H49113" s="2"/>
    </row>
    <row r="49114" spans="2:8">
      <c r="B49114" s="2" t="s">
        <v>49563</v>
      </c>
      <c r="C49114" s="2">
        <v>25</v>
      </c>
      <c r="D49114" s="2" t="s">
        <v>455</v>
      </c>
      <c r="E49114" s="2"/>
      <c r="F49114" s="2"/>
      <c r="G49114" s="2"/>
      <c r="H49114" s="2"/>
    </row>
    <row r="49115" spans="2:8">
      <c r="B49115" s="2" t="s">
        <v>49564</v>
      </c>
      <c r="C49115" s="2">
        <v>25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49565</v>
      </c>
      <c r="C49116" s="2">
        <v>25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49566</v>
      </c>
      <c r="C49117" s="2">
        <v>23</v>
      </c>
      <c r="D49117" s="2" t="s">
        <v>455</v>
      </c>
      <c r="E49117" s="2"/>
      <c r="F49117" s="2"/>
      <c r="G49117" s="2"/>
      <c r="H49117" s="2"/>
    </row>
    <row r="49118" spans="2:8">
      <c r="B49118" s="2" t="s">
        <v>49567</v>
      </c>
      <c r="C49118" s="2">
        <v>22</v>
      </c>
      <c r="D49118" s="2" t="s">
        <v>455</v>
      </c>
      <c r="E49118" s="2"/>
      <c r="F49118" s="2"/>
      <c r="G49118" s="2"/>
      <c r="H49118" s="2"/>
    </row>
    <row r="49119" spans="2:8">
      <c r="B49119" s="2" t="s">
        <v>49568</v>
      </c>
      <c r="C49119" s="2">
        <v>38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44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40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35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30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20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27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41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49583</v>
      </c>
      <c r="C49134" s="2">
        <v>41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49584</v>
      </c>
      <c r="C49135" s="2">
        <v>41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49585</v>
      </c>
      <c r="C49136" s="2">
        <v>39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49586</v>
      </c>
      <c r="C49137" s="2">
        <v>32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49587</v>
      </c>
      <c r="C49138" s="2">
        <v>24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49588</v>
      </c>
      <c r="C49139" s="2">
        <v>22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49589</v>
      </c>
      <c r="C49140" s="2">
        <v>24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28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25</v>
      </c>
      <c r="D49145" s="2" t="s">
        <v>455</v>
      </c>
      <c r="E49145" s="2"/>
      <c r="F49145" s="2"/>
      <c r="G49145" s="2"/>
      <c r="H49145" s="2"/>
    </row>
    <row r="49146" spans="2:8">
      <c r="B49146" s="2" t="s">
        <v>49595</v>
      </c>
      <c r="C49146" s="2">
        <v>25</v>
      </c>
      <c r="D49146" s="2" t="s">
        <v>455</v>
      </c>
      <c r="E49146" s="2"/>
      <c r="F49146" s="2"/>
      <c r="G49146" s="2"/>
      <c r="H49146" s="2"/>
    </row>
    <row r="49147" spans="2:8">
      <c r="B49147" s="2" t="s">
        <v>49596</v>
      </c>
      <c r="C49147" s="2">
        <v>25</v>
      </c>
      <c r="D49147" s="2" t="s">
        <v>455</v>
      </c>
      <c r="E49147" s="2"/>
      <c r="F49147" s="2"/>
      <c r="G49147" s="2"/>
      <c r="H49147" s="2"/>
    </row>
    <row r="49148" spans="2:8">
      <c r="B49148" s="2" t="s">
        <v>49597</v>
      </c>
      <c r="C49148" s="2">
        <v>25</v>
      </c>
      <c r="D49148" s="2" t="s">
        <v>455</v>
      </c>
      <c r="E49148" s="2"/>
      <c r="F49148" s="2"/>
      <c r="G49148" s="2"/>
      <c r="H49148" s="2"/>
    </row>
    <row r="49149" spans="2:8">
      <c r="B49149" s="2" t="s">
        <v>49598</v>
      </c>
      <c r="C49149" s="2">
        <v>24</v>
      </c>
      <c r="D49149" s="2" t="s">
        <v>455</v>
      </c>
      <c r="E49149" s="2"/>
      <c r="F49149" s="2"/>
      <c r="G49149" s="2"/>
      <c r="H49149" s="2"/>
    </row>
    <row r="49150" spans="2:8">
      <c r="B49150" s="2" t="s">
        <v>49599</v>
      </c>
      <c r="C49150" s="2">
        <v>25</v>
      </c>
      <c r="D49150" s="2" t="s">
        <v>455</v>
      </c>
      <c r="E49150" s="2"/>
      <c r="F49150" s="2"/>
      <c r="G49150" s="2"/>
      <c r="H49150" s="2"/>
    </row>
    <row r="49151" spans="2:8">
      <c r="B49151" s="2" t="s">
        <v>49600</v>
      </c>
      <c r="C49151" s="2">
        <v>25</v>
      </c>
      <c r="D49151" s="2" t="s">
        <v>455</v>
      </c>
      <c r="E49151" s="2"/>
      <c r="F49151" s="2"/>
      <c r="G49151" s="2"/>
      <c r="H49151" s="2"/>
    </row>
    <row r="49152" spans="2:8">
      <c r="B49152" s="2" t="s">
        <v>49601</v>
      </c>
      <c r="C49152" s="2">
        <v>26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49602</v>
      </c>
      <c r="C49153" s="2">
        <v>26</v>
      </c>
      <c r="D49153" s="2" t="s">
        <v>455</v>
      </c>
      <c r="E49153" s="2"/>
      <c r="F49153" s="2"/>
      <c r="G49153" s="2"/>
      <c r="H49153" s="2"/>
    </row>
    <row r="49154" spans="2:8">
      <c r="B49154" s="2" t="s">
        <v>49603</v>
      </c>
      <c r="C49154" s="2">
        <v>26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49604</v>
      </c>
      <c r="C49155" s="2">
        <v>25</v>
      </c>
      <c r="D49155" s="2" t="s">
        <v>455</v>
      </c>
      <c r="E49155" s="2"/>
      <c r="F49155" s="2"/>
      <c r="G49155" s="2"/>
      <c r="H49155" s="2"/>
    </row>
    <row r="49156" spans="2:8">
      <c r="B49156" s="2" t="s">
        <v>49605</v>
      </c>
      <c r="C49156" s="2">
        <v>25</v>
      </c>
      <c r="D49156" s="2" t="s">
        <v>455</v>
      </c>
      <c r="E49156" s="2"/>
      <c r="F49156" s="2"/>
      <c r="G49156" s="2"/>
      <c r="H49156" s="2"/>
    </row>
    <row r="49157" spans="2:8">
      <c r="B49157" s="2" t="s">
        <v>49606</v>
      </c>
      <c r="C49157" s="2">
        <v>24</v>
      </c>
      <c r="D49157" s="2" t="s">
        <v>455</v>
      </c>
      <c r="E49157" s="2"/>
      <c r="F49157" s="2"/>
      <c r="G49157" s="2"/>
      <c r="H49157" s="2"/>
    </row>
    <row r="49158" spans="2:8">
      <c r="B49158" s="2" t="s">
        <v>49607</v>
      </c>
      <c r="C49158" s="2">
        <v>24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49608</v>
      </c>
      <c r="C49159" s="2">
        <v>24</v>
      </c>
      <c r="D49159" s="2" t="s">
        <v>455</v>
      </c>
      <c r="E49159" s="2"/>
      <c r="F49159" s="2"/>
      <c r="G49159" s="2"/>
      <c r="H49159" s="2"/>
    </row>
    <row r="49160" spans="2:8">
      <c r="B49160" s="2" t="s">
        <v>49609</v>
      </c>
      <c r="C49160" s="2">
        <v>24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49610</v>
      </c>
      <c r="C49161" s="2">
        <v>30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49611</v>
      </c>
      <c r="C49162" s="2">
        <v>31</v>
      </c>
      <c r="D49162" s="2" t="s">
        <v>455</v>
      </c>
      <c r="E49162" s="2"/>
      <c r="F49162" s="2"/>
      <c r="G49162" s="2"/>
      <c r="H49162" s="2"/>
    </row>
    <row r="49163" spans="2:8">
      <c r="B49163" s="2" t="s">
        <v>49612</v>
      </c>
      <c r="C49163" s="2">
        <v>33</v>
      </c>
      <c r="D49163" s="2" t="s">
        <v>455</v>
      </c>
      <c r="E49163" s="2"/>
      <c r="F49163" s="2"/>
      <c r="G49163" s="2"/>
      <c r="H49163" s="2"/>
    </row>
    <row r="49164" spans="2:8">
      <c r="B49164" s="2" t="s">
        <v>49613</v>
      </c>
      <c r="C49164" s="2">
        <v>33</v>
      </c>
      <c r="D49164" s="2" t="s">
        <v>455</v>
      </c>
      <c r="E49164" s="2"/>
      <c r="F49164" s="2"/>
      <c r="G49164" s="2"/>
      <c r="H49164" s="2"/>
    </row>
    <row r="49165" spans="2:8">
      <c r="B49165" s="2" t="s">
        <v>49614</v>
      </c>
      <c r="C49165" s="2">
        <v>33</v>
      </c>
      <c r="D49165" s="2" t="s">
        <v>455</v>
      </c>
      <c r="E49165" s="2"/>
      <c r="F49165" s="2"/>
      <c r="G49165" s="2"/>
      <c r="H49165" s="2"/>
    </row>
    <row r="49166" spans="2:8">
      <c r="B49166" s="2" t="s">
        <v>49615</v>
      </c>
      <c r="C49166" s="2">
        <v>34</v>
      </c>
      <c r="D49166" s="2" t="s">
        <v>455</v>
      </c>
      <c r="E49166" s="2"/>
      <c r="F49166" s="2"/>
      <c r="G49166" s="2"/>
      <c r="H49166" s="2"/>
    </row>
    <row r="49167" spans="2:8">
      <c r="B49167" s="2" t="s">
        <v>49616</v>
      </c>
      <c r="C49167" s="2">
        <v>32</v>
      </c>
      <c r="D49167" s="2" t="s">
        <v>455</v>
      </c>
      <c r="E49167" s="2"/>
      <c r="F49167" s="2"/>
      <c r="G49167" s="2"/>
      <c r="H49167" s="2"/>
    </row>
    <row r="49168" spans="2:8">
      <c r="B49168" s="2" t="s">
        <v>49617</v>
      </c>
      <c r="C49168" s="2">
        <v>29</v>
      </c>
      <c r="D49168" s="2" t="s">
        <v>455</v>
      </c>
      <c r="E49168" s="2"/>
      <c r="F49168" s="2"/>
      <c r="G49168" s="2"/>
      <c r="H49168" s="2"/>
    </row>
    <row r="49169" spans="2:8">
      <c r="B49169" s="2" t="s">
        <v>49618</v>
      </c>
      <c r="C49169" s="2">
        <v>23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49619</v>
      </c>
      <c r="C49170" s="2">
        <v>18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49620</v>
      </c>
      <c r="C49171" s="2">
        <v>21</v>
      </c>
      <c r="D49171" s="2" t="s">
        <v>455</v>
      </c>
      <c r="E49171" s="2"/>
      <c r="F49171" s="2"/>
      <c r="G49171" s="2"/>
      <c r="H49171" s="2"/>
    </row>
    <row r="49172" spans="2:8">
      <c r="B49172" s="2" t="s">
        <v>49621</v>
      </c>
      <c r="C49172" s="2">
        <v>23</v>
      </c>
      <c r="D49172" s="2" t="s">
        <v>455</v>
      </c>
      <c r="E49172" s="2"/>
      <c r="F49172" s="2"/>
      <c r="G49172" s="2"/>
      <c r="H49172" s="2"/>
    </row>
    <row r="49173" spans="2:8">
      <c r="B49173" s="2" t="s">
        <v>49622</v>
      </c>
      <c r="C49173" s="2">
        <v>23</v>
      </c>
      <c r="D49173" s="2" t="s">
        <v>455</v>
      </c>
      <c r="E49173" s="2"/>
      <c r="F49173" s="2"/>
      <c r="G49173" s="2"/>
      <c r="H49173" s="2"/>
    </row>
    <row r="49174" spans="2:8">
      <c r="B49174" s="2" t="s">
        <v>49623</v>
      </c>
      <c r="C49174" s="2">
        <v>25</v>
      </c>
      <c r="D49174" s="2" t="s">
        <v>455</v>
      </c>
      <c r="E49174" s="2"/>
      <c r="F49174" s="2"/>
      <c r="G49174" s="2"/>
      <c r="H49174" s="2"/>
    </row>
    <row r="49175" spans="2:8">
      <c r="B49175" s="2" t="s">
        <v>49624</v>
      </c>
      <c r="C49175" s="2">
        <v>27</v>
      </c>
      <c r="D49175" s="2" t="s">
        <v>455</v>
      </c>
      <c r="E49175" s="2"/>
      <c r="F49175" s="2"/>
      <c r="G49175" s="2"/>
      <c r="H49175" s="2"/>
    </row>
    <row r="49176" spans="2:8">
      <c r="B49176" s="2" t="s">
        <v>49625</v>
      </c>
      <c r="C49176" s="2">
        <v>28</v>
      </c>
      <c r="D49176" s="2" t="s">
        <v>455</v>
      </c>
      <c r="E49176" s="2"/>
      <c r="F49176" s="2"/>
      <c r="G49176" s="2"/>
      <c r="H49176" s="2"/>
    </row>
    <row r="49177" spans="2:8">
      <c r="B49177" s="2" t="s">
        <v>49626</v>
      </c>
      <c r="C49177" s="2">
        <v>29</v>
      </c>
      <c r="D49177" s="2" t="s">
        <v>455</v>
      </c>
      <c r="E49177" s="2"/>
      <c r="F49177" s="2"/>
      <c r="G49177" s="2"/>
      <c r="H49177" s="2"/>
    </row>
    <row r="49178" spans="2:8">
      <c r="B49178" s="2" t="s">
        <v>49627</v>
      </c>
      <c r="C49178" s="2">
        <v>29</v>
      </c>
      <c r="D49178" s="2" t="s">
        <v>455</v>
      </c>
      <c r="E49178" s="2"/>
      <c r="F49178" s="2"/>
      <c r="G49178" s="2"/>
      <c r="H49178" s="2"/>
    </row>
    <row r="49179" spans="2:8">
      <c r="B49179" s="2" t="s">
        <v>49628</v>
      </c>
      <c r="C49179" s="2">
        <v>29</v>
      </c>
      <c r="D49179" s="2" t="s">
        <v>455</v>
      </c>
      <c r="E49179" s="2"/>
      <c r="F49179" s="2"/>
      <c r="G49179" s="2"/>
      <c r="H49179" s="2"/>
    </row>
    <row r="49180" spans="2:8">
      <c r="B49180" s="2" t="s">
        <v>49629</v>
      </c>
      <c r="C49180" s="2">
        <v>28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49630</v>
      </c>
      <c r="C49181" s="2">
        <v>31</v>
      </c>
      <c r="D49181" s="2" t="s">
        <v>455</v>
      </c>
      <c r="E49181" s="2"/>
      <c r="F49181" s="2"/>
      <c r="G49181" s="2"/>
      <c r="H49181" s="2"/>
    </row>
    <row r="49182" spans="2:8">
      <c r="B49182" s="2" t="s">
        <v>49631</v>
      </c>
      <c r="C49182" s="2">
        <v>32</v>
      </c>
      <c r="D49182" s="2" t="s">
        <v>455</v>
      </c>
      <c r="E49182" s="2"/>
      <c r="F49182" s="2"/>
      <c r="G49182" s="2"/>
      <c r="H49182" s="2"/>
    </row>
    <row r="49183" spans="2:8">
      <c r="B49183" s="2" t="s">
        <v>49632</v>
      </c>
      <c r="C49183" s="2">
        <v>17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22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29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29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31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31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27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28</v>
      </c>
      <c r="D49204" s="2" t="s">
        <v>455</v>
      </c>
      <c r="E49204" s="2"/>
      <c r="F49204" s="2"/>
      <c r="G49204" s="2"/>
      <c r="H49204" s="2"/>
    </row>
    <row r="49205" spans="2:8">
      <c r="B49205" s="2" t="s">
        <v>49654</v>
      </c>
      <c r="C49205" s="2">
        <v>31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49655</v>
      </c>
      <c r="C49206" s="2">
        <v>32</v>
      </c>
      <c r="D49206" s="2" t="s">
        <v>455</v>
      </c>
      <c r="E49206" s="2"/>
      <c r="F49206" s="2"/>
      <c r="G49206" s="2"/>
      <c r="H49206" s="2"/>
    </row>
    <row r="49207" spans="2:8">
      <c r="B49207" s="2" t="s">
        <v>49656</v>
      </c>
      <c r="C49207" s="2">
        <v>32</v>
      </c>
      <c r="D49207" s="2" t="s">
        <v>455</v>
      </c>
      <c r="E49207" s="2"/>
      <c r="F49207" s="2"/>
      <c r="G49207" s="2"/>
      <c r="H49207" s="2"/>
    </row>
    <row r="49208" spans="2:8">
      <c r="B49208" s="2" t="s">
        <v>49657</v>
      </c>
      <c r="C49208" s="2">
        <v>31</v>
      </c>
      <c r="D49208" s="2" t="s">
        <v>455</v>
      </c>
      <c r="E49208" s="2"/>
      <c r="F49208" s="2"/>
      <c r="G49208" s="2"/>
      <c r="H49208" s="2"/>
    </row>
    <row r="49209" spans="2:8">
      <c r="B49209" s="2" t="s">
        <v>49658</v>
      </c>
      <c r="C49209" s="2">
        <v>30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49659</v>
      </c>
      <c r="C49210" s="2">
        <v>30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49660</v>
      </c>
      <c r="C49211" s="2">
        <v>28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49661</v>
      </c>
      <c r="C49212" s="2">
        <v>32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49662</v>
      </c>
      <c r="C49213" s="2">
        <v>32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49663</v>
      </c>
      <c r="C49214" s="2">
        <v>34</v>
      </c>
      <c r="D49214" s="2" t="s">
        <v>455</v>
      </c>
      <c r="E49214" s="2"/>
      <c r="F49214" s="2"/>
      <c r="G49214" s="2"/>
      <c r="H49214" s="2"/>
    </row>
    <row r="49215" spans="2:8">
      <c r="B49215" s="2" t="s">
        <v>49664</v>
      </c>
      <c r="C49215" s="2">
        <v>33</v>
      </c>
      <c r="D49215" s="2" t="s">
        <v>455</v>
      </c>
      <c r="E49215" s="2"/>
      <c r="F49215" s="2"/>
      <c r="G49215" s="2"/>
      <c r="H49215" s="2"/>
    </row>
    <row r="49216" spans="2:8">
      <c r="B49216" s="2" t="s">
        <v>49665</v>
      </c>
      <c r="C49216" s="2">
        <v>32</v>
      </c>
      <c r="D49216" s="2" t="s">
        <v>455</v>
      </c>
      <c r="E49216" s="2"/>
      <c r="F49216" s="2"/>
      <c r="G49216" s="2"/>
      <c r="H49216" s="2"/>
    </row>
    <row r="49217" spans="2:8">
      <c r="B49217" s="2" t="s">
        <v>49666</v>
      </c>
      <c r="C49217" s="2">
        <v>28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49667</v>
      </c>
      <c r="C49218" s="2">
        <v>27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49668</v>
      </c>
      <c r="C49219" s="2">
        <v>30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49669</v>
      </c>
      <c r="C49220" s="2">
        <v>22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49670</v>
      </c>
      <c r="C49221" s="2">
        <v>23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49671</v>
      </c>
      <c r="C49222" s="2">
        <v>23</v>
      </c>
      <c r="D49222" s="2" t="s">
        <v>455</v>
      </c>
      <c r="E49222" s="2"/>
      <c r="F49222" s="2"/>
      <c r="G49222" s="2"/>
      <c r="H49222" s="2"/>
    </row>
    <row r="49223" spans="2:8">
      <c r="B49223" s="2" t="s">
        <v>49672</v>
      </c>
      <c r="C49223" s="2">
        <v>23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49673</v>
      </c>
      <c r="C49224" s="2">
        <v>22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49674</v>
      </c>
      <c r="C49225" s="2">
        <v>22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49675</v>
      </c>
      <c r="C49226" s="2">
        <v>23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49676</v>
      </c>
      <c r="C49227" s="2">
        <v>25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49677</v>
      </c>
      <c r="C49228" s="2">
        <v>27</v>
      </c>
      <c r="D49228" s="2" t="s">
        <v>455</v>
      </c>
      <c r="E49228" s="2"/>
      <c r="F49228" s="2"/>
      <c r="G49228" s="2"/>
      <c r="H49228" s="2"/>
    </row>
    <row r="49229" spans="2:8">
      <c r="B49229" s="2" t="s">
        <v>49678</v>
      </c>
      <c r="C49229" s="2">
        <v>29</v>
      </c>
      <c r="D49229" s="2" t="s">
        <v>455</v>
      </c>
      <c r="E49229" s="2"/>
      <c r="F49229" s="2"/>
      <c r="G49229" s="2"/>
      <c r="H49229" s="2"/>
    </row>
    <row r="49230" spans="2:8">
      <c r="B49230" s="2" t="s">
        <v>49679</v>
      </c>
      <c r="C49230" s="2">
        <v>30</v>
      </c>
      <c r="D49230" s="2" t="s">
        <v>455</v>
      </c>
      <c r="E49230" s="2"/>
      <c r="F49230" s="2"/>
      <c r="G49230" s="2"/>
      <c r="H49230" s="2"/>
    </row>
    <row r="49231" spans="2:8">
      <c r="B49231" s="2" t="s">
        <v>49680</v>
      </c>
      <c r="C49231" s="2">
        <v>31</v>
      </c>
      <c r="D49231" s="2" t="s">
        <v>455</v>
      </c>
      <c r="E49231" s="2"/>
      <c r="F49231" s="2"/>
      <c r="G49231" s="2"/>
      <c r="H49231" s="2"/>
    </row>
    <row r="49232" spans="2:8">
      <c r="B49232" s="2" t="s">
        <v>49681</v>
      </c>
      <c r="C49232" s="2">
        <v>30</v>
      </c>
      <c r="D49232" s="2" t="s">
        <v>455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455</v>
      </c>
      <c r="E49233" s="2"/>
      <c r="F49233" s="2"/>
      <c r="G49233" s="2"/>
      <c r="H49233" s="2"/>
    </row>
    <row r="49234" spans="2:8">
      <c r="B49234" s="2" t="s">
        <v>49683</v>
      </c>
      <c r="C49234" s="2">
        <v>26</v>
      </c>
      <c r="D49234" s="2" t="s">
        <v>455</v>
      </c>
      <c r="E49234" s="2"/>
      <c r="F49234" s="2"/>
      <c r="G49234" s="2"/>
      <c r="H49234" s="2"/>
    </row>
    <row r="49235" spans="2:8">
      <c r="B49235" s="2" t="s">
        <v>49684</v>
      </c>
      <c r="C49235" s="2">
        <v>28</v>
      </c>
      <c r="D49235" s="2" t="s">
        <v>455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49686</v>
      </c>
      <c r="C49237" s="2">
        <v>29</v>
      </c>
      <c r="D49237" s="2" t="s">
        <v>455</v>
      </c>
      <c r="E49237" s="2"/>
      <c r="F49237" s="2"/>
      <c r="G49237" s="2"/>
      <c r="H49237" s="2"/>
    </row>
    <row r="49238" spans="2:8">
      <c r="B49238" s="2" t="s">
        <v>49687</v>
      </c>
      <c r="C49238" s="2">
        <v>28</v>
      </c>
      <c r="D49238" s="2" t="s">
        <v>455</v>
      </c>
      <c r="E49238" s="2"/>
      <c r="F49238" s="2"/>
      <c r="G49238" s="2"/>
      <c r="H49238" s="2"/>
    </row>
    <row r="49239" spans="2:8">
      <c r="B49239" s="2" t="s">
        <v>49688</v>
      </c>
      <c r="C49239" s="2">
        <v>29</v>
      </c>
      <c r="D49239" s="2" t="s">
        <v>455</v>
      </c>
      <c r="E49239" s="2"/>
      <c r="F49239" s="2"/>
      <c r="G49239" s="2"/>
      <c r="H49239" s="2"/>
    </row>
    <row r="49240" spans="2:8">
      <c r="B49240" s="2" t="s">
        <v>49689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30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31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31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31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34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49697</v>
      </c>
      <c r="C49248" s="2">
        <v>34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49698</v>
      </c>
      <c r="C49249" s="2">
        <v>34</v>
      </c>
      <c r="D49249" s="2" t="s">
        <v>455</v>
      </c>
      <c r="E49249" s="2"/>
      <c r="F49249" s="2"/>
      <c r="G49249" s="2"/>
      <c r="H49249" s="2"/>
    </row>
    <row r="49250" spans="2:8">
      <c r="B49250" s="2" t="s">
        <v>49699</v>
      </c>
      <c r="C49250" s="2">
        <v>34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49700</v>
      </c>
      <c r="C49251" s="2">
        <v>32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49701</v>
      </c>
      <c r="C49252" s="2">
        <v>31</v>
      </c>
      <c r="D49252" s="2" t="s">
        <v>455</v>
      </c>
      <c r="E49252" s="2"/>
      <c r="F49252" s="2"/>
      <c r="G49252" s="2"/>
      <c r="H49252" s="2"/>
    </row>
    <row r="49253" spans="2:8">
      <c r="B49253" s="2" t="s">
        <v>49702</v>
      </c>
      <c r="C49253" s="2">
        <v>29</v>
      </c>
      <c r="D49253" s="2" t="s">
        <v>455</v>
      </c>
      <c r="E49253" s="2"/>
      <c r="F49253" s="2"/>
      <c r="G49253" s="2"/>
      <c r="H49253" s="2"/>
    </row>
    <row r="49254" spans="2:8">
      <c r="B49254" s="2" t="s">
        <v>49703</v>
      </c>
      <c r="C49254" s="2">
        <v>26</v>
      </c>
      <c r="D49254" s="2" t="s">
        <v>455</v>
      </c>
      <c r="E49254" s="2"/>
      <c r="F49254" s="2"/>
      <c r="G49254" s="2"/>
      <c r="H49254" s="2"/>
    </row>
    <row r="49255" spans="2:8">
      <c r="B49255" s="2" t="s">
        <v>49704</v>
      </c>
      <c r="C49255" s="2">
        <v>28</v>
      </c>
      <c r="D49255" s="2" t="s">
        <v>455</v>
      </c>
      <c r="E49255" s="2"/>
      <c r="F49255" s="2"/>
      <c r="G49255" s="2"/>
      <c r="H49255" s="2"/>
    </row>
    <row r="49256" spans="2:8">
      <c r="B49256" s="2" t="s">
        <v>49705</v>
      </c>
      <c r="C49256" s="2">
        <v>29</v>
      </c>
      <c r="D49256" s="2" t="s">
        <v>455</v>
      </c>
      <c r="E49256" s="2"/>
      <c r="F49256" s="2"/>
      <c r="G49256" s="2"/>
      <c r="H49256" s="2"/>
    </row>
    <row r="49257" spans="2:8">
      <c r="B49257" s="2" t="s">
        <v>49706</v>
      </c>
      <c r="C49257" s="2">
        <v>29</v>
      </c>
      <c r="D49257" s="2" t="s">
        <v>455</v>
      </c>
      <c r="E49257" s="2"/>
      <c r="F49257" s="2"/>
      <c r="G49257" s="2"/>
      <c r="H49257" s="2"/>
    </row>
    <row r="49258" spans="2:8">
      <c r="B49258" s="2" t="s">
        <v>49707</v>
      </c>
      <c r="C49258" s="2">
        <v>29</v>
      </c>
      <c r="D49258" s="2" t="s">
        <v>455</v>
      </c>
      <c r="E49258" s="2"/>
      <c r="F49258" s="2"/>
      <c r="G49258" s="2"/>
      <c r="H49258" s="2"/>
    </row>
    <row r="49259" spans="2:8">
      <c r="B49259" s="2" t="s">
        <v>49708</v>
      </c>
      <c r="C49259" s="2">
        <v>28</v>
      </c>
      <c r="D49259" s="2" t="s">
        <v>455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455</v>
      </c>
      <c r="E49260" s="2"/>
      <c r="F49260" s="2"/>
      <c r="G49260" s="2"/>
      <c r="H49260" s="2"/>
    </row>
    <row r="49261" spans="2:8">
      <c r="B49261" s="2" t="s">
        <v>49710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14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15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15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15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14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13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13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14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17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18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28</v>
      </c>
      <c r="D49280" s="2" t="s">
        <v>455</v>
      </c>
      <c r="E49280" s="2"/>
      <c r="F49280" s="2"/>
      <c r="G49280" s="2"/>
      <c r="H49280" s="2"/>
    </row>
    <row r="49281" spans="2:8">
      <c r="B49281" s="2" t="s">
        <v>49730</v>
      </c>
      <c r="C49281" s="2">
        <v>29</v>
      </c>
      <c r="D49281" s="2" t="s">
        <v>455</v>
      </c>
      <c r="E49281" s="2"/>
      <c r="F49281" s="2"/>
      <c r="G49281" s="2"/>
      <c r="H49281" s="2"/>
    </row>
    <row r="49282" spans="2:8">
      <c r="B49282" s="2" t="s">
        <v>49731</v>
      </c>
      <c r="C49282" s="2">
        <v>29</v>
      </c>
      <c r="D49282" s="2" t="s">
        <v>455</v>
      </c>
      <c r="E49282" s="2"/>
      <c r="F49282" s="2"/>
      <c r="G49282" s="2"/>
      <c r="H49282" s="2"/>
    </row>
    <row r="49283" spans="2:8">
      <c r="B49283" s="2" t="s">
        <v>49732</v>
      </c>
      <c r="C49283" s="2">
        <v>29</v>
      </c>
      <c r="D49283" s="2" t="s">
        <v>455</v>
      </c>
      <c r="E49283" s="2"/>
      <c r="F49283" s="2"/>
      <c r="G49283" s="2"/>
      <c r="H49283" s="2"/>
    </row>
    <row r="49284" spans="2:8">
      <c r="B49284" s="2" t="s">
        <v>49733</v>
      </c>
      <c r="C49284" s="2">
        <v>27</v>
      </c>
      <c r="D49284" s="2" t="s">
        <v>455</v>
      </c>
      <c r="E49284" s="2"/>
      <c r="F49284" s="2"/>
      <c r="G49284" s="2"/>
      <c r="H49284" s="2"/>
    </row>
    <row r="49285" spans="2:8">
      <c r="B49285" s="2" t="s">
        <v>49734</v>
      </c>
      <c r="C49285" s="2">
        <v>27</v>
      </c>
      <c r="D49285" s="2" t="s">
        <v>455</v>
      </c>
      <c r="E49285" s="2"/>
      <c r="F49285" s="2"/>
      <c r="G49285" s="2"/>
      <c r="H49285" s="2"/>
    </row>
    <row r="49286" spans="2:8">
      <c r="B49286" s="2" t="s">
        <v>49735</v>
      </c>
      <c r="C49286" s="2">
        <v>24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25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27</v>
      </c>
      <c r="D49291" s="2" t="s">
        <v>455</v>
      </c>
      <c r="E49291" s="2"/>
      <c r="F49291" s="2"/>
      <c r="G49291" s="2"/>
      <c r="H49291" s="2"/>
    </row>
    <row r="49292" spans="2:8">
      <c r="B49292" s="2" t="s">
        <v>49741</v>
      </c>
      <c r="C49292" s="2">
        <v>28</v>
      </c>
      <c r="D49292" s="2" t="s">
        <v>455</v>
      </c>
      <c r="E49292" s="2"/>
      <c r="F49292" s="2"/>
      <c r="G49292" s="2"/>
      <c r="H49292" s="2"/>
    </row>
    <row r="49293" spans="2:8">
      <c r="B49293" s="2" t="s">
        <v>49742</v>
      </c>
      <c r="C49293" s="2">
        <v>28</v>
      </c>
      <c r="D49293" s="2" t="s">
        <v>455</v>
      </c>
      <c r="E49293" s="2"/>
      <c r="F49293" s="2"/>
      <c r="G49293" s="2"/>
      <c r="H49293" s="2"/>
    </row>
    <row r="49294" spans="2:8">
      <c r="B49294" s="2" t="s">
        <v>49743</v>
      </c>
      <c r="C49294" s="2">
        <v>28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49744</v>
      </c>
      <c r="C49295" s="2">
        <v>29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49745</v>
      </c>
      <c r="C49296" s="2">
        <v>25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49746</v>
      </c>
      <c r="C49297" s="2">
        <v>24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49747</v>
      </c>
      <c r="C49298" s="2">
        <v>26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27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32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32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34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30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20</v>
      </c>
      <c r="D49311" s="2" t="s">
        <v>455</v>
      </c>
      <c r="E49311" s="2"/>
      <c r="F49311" s="2"/>
      <c r="G49311" s="2"/>
      <c r="H49311" s="2"/>
    </row>
    <row r="49312" spans="2:8">
      <c r="B49312" s="2" t="s">
        <v>49761</v>
      </c>
      <c r="C49312" s="2">
        <v>20</v>
      </c>
      <c r="D49312" s="2" t="s">
        <v>455</v>
      </c>
      <c r="E49312" s="2"/>
      <c r="F49312" s="2"/>
      <c r="G49312" s="2"/>
      <c r="H49312" s="2"/>
    </row>
    <row r="49313" spans="2:8">
      <c r="B49313" s="2" t="s">
        <v>49762</v>
      </c>
      <c r="C49313" s="2">
        <v>20</v>
      </c>
      <c r="D49313" s="2" t="s">
        <v>455</v>
      </c>
      <c r="E49313" s="2"/>
      <c r="F49313" s="2"/>
      <c r="G49313" s="2"/>
      <c r="H49313" s="2"/>
    </row>
    <row r="49314" spans="2:8">
      <c r="B49314" s="2" t="s">
        <v>49763</v>
      </c>
      <c r="C49314" s="2">
        <v>20</v>
      </c>
      <c r="D49314" s="2" t="s">
        <v>455</v>
      </c>
      <c r="E49314" s="2"/>
      <c r="F49314" s="2"/>
      <c r="G49314" s="2"/>
      <c r="H49314" s="2"/>
    </row>
    <row r="49315" spans="2:8">
      <c r="B49315" s="2" t="s">
        <v>49764</v>
      </c>
      <c r="C49315" s="2">
        <v>20</v>
      </c>
      <c r="D49315" s="2" t="s">
        <v>455</v>
      </c>
      <c r="E49315" s="2"/>
      <c r="F49315" s="2"/>
      <c r="G49315" s="2"/>
      <c r="H49315" s="2"/>
    </row>
    <row r="49316" spans="2:8">
      <c r="B49316" s="2" t="s">
        <v>49765</v>
      </c>
      <c r="C49316" s="2">
        <v>20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49766</v>
      </c>
      <c r="C49317" s="2">
        <v>20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49767</v>
      </c>
      <c r="C49318" s="2">
        <v>19</v>
      </c>
      <c r="D49318" s="2" t="s">
        <v>455</v>
      </c>
      <c r="E49318" s="2"/>
      <c r="F49318" s="2"/>
      <c r="G49318" s="2"/>
      <c r="H49318" s="2"/>
    </row>
    <row r="49319" spans="2:8">
      <c r="B49319" s="2" t="s">
        <v>49768</v>
      </c>
      <c r="C49319" s="2">
        <v>20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49769</v>
      </c>
      <c r="C49320" s="2">
        <v>20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49770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34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24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32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30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24</v>
      </c>
      <c r="D49332" s="2" t="s">
        <v>455</v>
      </c>
      <c r="E49332" s="2"/>
      <c r="F49332" s="2"/>
      <c r="G49332" s="2"/>
      <c r="H49332" s="2"/>
    </row>
    <row r="49333" spans="2:8">
      <c r="B49333" s="2" t="s">
        <v>49782</v>
      </c>
      <c r="C49333" s="2">
        <v>27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49783</v>
      </c>
      <c r="C49334" s="2">
        <v>29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49784</v>
      </c>
      <c r="C49335" s="2">
        <v>30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49785</v>
      </c>
      <c r="C49336" s="2">
        <v>30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49786</v>
      </c>
      <c r="C49337" s="2">
        <v>30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49787</v>
      </c>
      <c r="C49338" s="2">
        <v>29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49788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22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24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21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19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27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49818</v>
      </c>
      <c r="C49369" s="2">
        <v>29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49819</v>
      </c>
      <c r="C49370" s="2">
        <v>29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49820</v>
      </c>
      <c r="C49371" s="2">
        <v>29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49821</v>
      </c>
      <c r="C49372" s="2">
        <v>29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49822</v>
      </c>
      <c r="C49373" s="2">
        <v>28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49823</v>
      </c>
      <c r="C49374" s="2">
        <v>24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49824</v>
      </c>
      <c r="C49375" s="2">
        <v>21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49825</v>
      </c>
      <c r="C49376" s="2">
        <v>30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49826</v>
      </c>
      <c r="C49377" s="2">
        <v>30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49827</v>
      </c>
      <c r="C49378" s="2">
        <v>30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49828</v>
      </c>
      <c r="C49379" s="2">
        <v>30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49829</v>
      </c>
      <c r="C49380" s="2">
        <v>29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49830</v>
      </c>
      <c r="C49381" s="2">
        <v>29</v>
      </c>
      <c r="D49381" s="2" t="s">
        <v>455</v>
      </c>
      <c r="E49381" s="2"/>
      <c r="F49381" s="2"/>
      <c r="G49381" s="2"/>
      <c r="H49381" s="2"/>
    </row>
    <row r="49382" spans="2:8">
      <c r="B49382" s="2" t="s">
        <v>49831</v>
      </c>
      <c r="C49382" s="2">
        <v>16</v>
      </c>
      <c r="D49382" s="2" t="s">
        <v>455</v>
      </c>
      <c r="E49382" s="2"/>
      <c r="F49382" s="2"/>
      <c r="G49382" s="2"/>
      <c r="H49382" s="2"/>
    </row>
    <row r="49383" spans="2:8">
      <c r="B49383" s="2" t="s">
        <v>49832</v>
      </c>
      <c r="C49383" s="2">
        <v>22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21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21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23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22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21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42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43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42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16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16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14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15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15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17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17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18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17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17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27</v>
      </c>
      <c r="D49404" s="2" t="s">
        <v>455</v>
      </c>
      <c r="E49404" s="2"/>
      <c r="F49404" s="2"/>
      <c r="G49404" s="2"/>
      <c r="H49404" s="2"/>
    </row>
    <row r="49405" spans="2:8">
      <c r="B49405" s="2" t="s">
        <v>49854</v>
      </c>
      <c r="C49405" s="2">
        <v>28</v>
      </c>
      <c r="D49405" s="2" t="s">
        <v>455</v>
      </c>
      <c r="E49405" s="2"/>
      <c r="F49405" s="2"/>
      <c r="G49405" s="2"/>
      <c r="H49405" s="2"/>
    </row>
    <row r="49406" spans="2:8">
      <c r="B49406" s="2" t="s">
        <v>49855</v>
      </c>
      <c r="C49406" s="2">
        <v>29</v>
      </c>
      <c r="D49406" s="2" t="s">
        <v>455</v>
      </c>
      <c r="E49406" s="2"/>
      <c r="F49406" s="2"/>
      <c r="G49406" s="2"/>
      <c r="H49406" s="2"/>
    </row>
    <row r="49407" spans="2:8">
      <c r="B49407" s="2" t="s">
        <v>49856</v>
      </c>
      <c r="C49407" s="2">
        <v>30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49857</v>
      </c>
      <c r="C49408" s="2">
        <v>32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49858</v>
      </c>
      <c r="C49409" s="2">
        <v>33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49859</v>
      </c>
      <c r="C49410" s="2">
        <v>30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49860</v>
      </c>
      <c r="C49411" s="2">
        <v>23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49861</v>
      </c>
      <c r="C49412" s="2">
        <v>17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49862</v>
      </c>
      <c r="C49413" s="2">
        <v>22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5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49864</v>
      </c>
      <c r="C49415" s="2">
        <v>14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49865</v>
      </c>
      <c r="C49416" s="2">
        <v>21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49866</v>
      </c>
      <c r="C49417" s="2">
        <v>28</v>
      </c>
      <c r="D49417" s="2" t="s">
        <v>455</v>
      </c>
      <c r="E49417" s="2"/>
      <c r="F49417" s="2"/>
      <c r="G49417" s="2"/>
      <c r="H49417" s="2"/>
    </row>
    <row r="49418" spans="2:8">
      <c r="B49418" s="2" t="s">
        <v>49867</v>
      </c>
      <c r="C49418" s="2">
        <v>22</v>
      </c>
      <c r="D49418" s="2" t="s">
        <v>455</v>
      </c>
      <c r="E49418" s="2"/>
      <c r="F49418" s="2"/>
      <c r="G49418" s="2"/>
      <c r="H49418" s="2"/>
    </row>
    <row r="49419" spans="2:8">
      <c r="B49419" s="2" t="s">
        <v>49868</v>
      </c>
      <c r="C49419" s="2">
        <v>26</v>
      </c>
      <c r="D49419" s="2" t="s">
        <v>455</v>
      </c>
      <c r="E49419" s="2"/>
      <c r="F49419" s="2"/>
      <c r="G49419" s="2"/>
      <c r="H49419" s="2"/>
    </row>
    <row r="49420" spans="2:8">
      <c r="B49420" s="2" t="s">
        <v>49869</v>
      </c>
      <c r="C49420" s="2">
        <v>27</v>
      </c>
      <c r="D49420" s="2" t="s">
        <v>455</v>
      </c>
      <c r="E49420" s="2"/>
      <c r="F49420" s="2"/>
      <c r="G49420" s="2"/>
      <c r="H49420" s="2"/>
    </row>
    <row r="49421" spans="2:8">
      <c r="B49421" s="2" t="s">
        <v>49870</v>
      </c>
      <c r="C49421" s="2">
        <v>27</v>
      </c>
      <c r="D49421" s="2" t="s">
        <v>455</v>
      </c>
      <c r="E49421" s="2"/>
      <c r="F49421" s="2"/>
      <c r="G49421" s="2"/>
      <c r="H49421" s="2"/>
    </row>
    <row r="49422" spans="2:8">
      <c r="B49422" s="2" t="s">
        <v>49871</v>
      </c>
      <c r="C49422" s="2">
        <v>26</v>
      </c>
      <c r="D49422" s="2" t="s">
        <v>455</v>
      </c>
      <c r="E49422" s="2"/>
      <c r="F49422" s="2"/>
      <c r="G49422" s="2"/>
      <c r="H49422" s="2"/>
    </row>
    <row r="49423" spans="2:8">
      <c r="B49423" s="2" t="s">
        <v>49872</v>
      </c>
      <c r="C49423" s="2">
        <v>24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49873</v>
      </c>
      <c r="C49424" s="2">
        <v>23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49874</v>
      </c>
      <c r="C49425" s="2">
        <v>24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49875</v>
      </c>
      <c r="C49426" s="2">
        <v>18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49876</v>
      </c>
      <c r="C49427" s="2">
        <v>18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49877</v>
      </c>
      <c r="C49428" s="2">
        <v>34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49878</v>
      </c>
      <c r="C49429" s="2">
        <v>36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49879</v>
      </c>
      <c r="C49430" s="2">
        <v>38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49880</v>
      </c>
      <c r="C49431" s="2">
        <v>36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49881</v>
      </c>
      <c r="C49432" s="2">
        <v>32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49882</v>
      </c>
      <c r="C49433" s="2">
        <v>25</v>
      </c>
      <c r="D49433" s="2" t="s">
        <v>455</v>
      </c>
      <c r="E49433" s="2"/>
      <c r="F49433" s="2"/>
      <c r="G49433" s="2"/>
      <c r="H49433" s="2"/>
    </row>
    <row r="49434" spans="2:8">
      <c r="B49434" s="2" t="s">
        <v>49883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29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29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26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22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22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23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25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28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26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21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22</v>
      </c>
      <c r="D49457" s="2" t="s">
        <v>455</v>
      </c>
      <c r="E49457" s="2"/>
      <c r="F49457" s="2"/>
      <c r="G49457" s="2"/>
      <c r="H49457" s="2"/>
    </row>
    <row r="49458" spans="2:8">
      <c r="B49458" s="2" t="s">
        <v>49907</v>
      </c>
      <c r="C49458" s="2">
        <v>24</v>
      </c>
      <c r="D49458" s="2" t="s">
        <v>455</v>
      </c>
      <c r="E49458" s="2"/>
      <c r="F49458" s="2"/>
      <c r="G49458" s="2"/>
      <c r="H49458" s="2"/>
    </row>
    <row r="49459" spans="2:8">
      <c r="B49459" s="2" t="s">
        <v>49908</v>
      </c>
      <c r="C49459" s="2">
        <v>26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49909</v>
      </c>
      <c r="C49460" s="2">
        <v>26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49910</v>
      </c>
      <c r="C49461" s="2">
        <v>25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49911</v>
      </c>
      <c r="C49462" s="2">
        <v>25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49912</v>
      </c>
      <c r="C49463" s="2">
        <v>23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49913</v>
      </c>
      <c r="C49464" s="2">
        <v>20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49914</v>
      </c>
      <c r="C49465" s="2">
        <v>21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49915</v>
      </c>
      <c r="C49466" s="2">
        <v>16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49916</v>
      </c>
      <c r="C49467" s="2">
        <v>24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25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24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24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19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24</v>
      </c>
      <c r="D49475" s="2" t="s">
        <v>455</v>
      </c>
      <c r="E49475" s="2"/>
      <c r="F49475" s="2"/>
      <c r="G49475" s="2"/>
      <c r="H49475" s="2"/>
    </row>
    <row r="49476" spans="2:8">
      <c r="B49476" s="2" t="s">
        <v>49925</v>
      </c>
      <c r="C49476" s="2">
        <v>25</v>
      </c>
      <c r="D49476" s="2" t="s">
        <v>455</v>
      </c>
      <c r="E49476" s="2"/>
      <c r="F49476" s="2"/>
      <c r="G49476" s="2"/>
      <c r="H49476" s="2"/>
    </row>
    <row r="49477" spans="2:8">
      <c r="B49477" s="2" t="s">
        <v>49926</v>
      </c>
      <c r="C49477" s="2">
        <v>25</v>
      </c>
      <c r="D49477" s="2" t="s">
        <v>455</v>
      </c>
      <c r="E49477" s="2"/>
      <c r="F49477" s="2"/>
      <c r="G49477" s="2"/>
      <c r="H49477" s="2"/>
    </row>
    <row r="49478" spans="2:8">
      <c r="B49478" s="2" t="s">
        <v>49927</v>
      </c>
      <c r="C49478" s="2">
        <v>26</v>
      </c>
      <c r="D49478" s="2" t="s">
        <v>455</v>
      </c>
      <c r="E49478" s="2"/>
      <c r="F49478" s="2"/>
      <c r="G49478" s="2"/>
      <c r="H49478" s="2"/>
    </row>
    <row r="49479" spans="2:8">
      <c r="B49479" s="2" t="s">
        <v>49928</v>
      </c>
      <c r="C49479" s="2">
        <v>26</v>
      </c>
      <c r="D49479" s="2" t="s">
        <v>455</v>
      </c>
      <c r="E49479" s="2"/>
      <c r="F49479" s="2"/>
      <c r="G49479" s="2"/>
      <c r="H49479" s="2"/>
    </row>
    <row r="49480" spans="2:8">
      <c r="B49480" s="2" t="s">
        <v>49929</v>
      </c>
      <c r="C49480" s="2">
        <v>26</v>
      </c>
      <c r="D49480" s="2" t="s">
        <v>455</v>
      </c>
      <c r="E49480" s="2"/>
      <c r="F49480" s="2"/>
      <c r="G49480" s="2"/>
      <c r="H49480" s="2"/>
    </row>
    <row r="49481" spans="2:8">
      <c r="B49481" s="2" t="s">
        <v>49930</v>
      </c>
      <c r="C49481" s="2">
        <v>26</v>
      </c>
      <c r="D49481" s="2" t="s">
        <v>455</v>
      </c>
      <c r="E49481" s="2"/>
      <c r="F49481" s="2"/>
      <c r="G49481" s="2"/>
      <c r="H49481" s="2"/>
    </row>
    <row r="49482" spans="2:8">
      <c r="B49482" s="2" t="s">
        <v>49931</v>
      </c>
      <c r="C49482" s="2">
        <v>22</v>
      </c>
      <c r="D49482" s="2" t="s">
        <v>455</v>
      </c>
      <c r="E49482" s="2"/>
      <c r="F49482" s="2"/>
      <c r="G49482" s="2"/>
      <c r="H49482" s="2"/>
    </row>
    <row r="49483" spans="2:8">
      <c r="B49483" s="2" t="s">
        <v>49932</v>
      </c>
      <c r="C49483" s="2">
        <v>31</v>
      </c>
      <c r="D49483" s="2" t="s">
        <v>455</v>
      </c>
      <c r="E49483" s="2"/>
      <c r="F49483" s="2"/>
      <c r="G49483" s="2"/>
      <c r="H49483" s="2"/>
    </row>
    <row r="49484" spans="2:8">
      <c r="B49484" s="2" t="s">
        <v>49933</v>
      </c>
      <c r="C49484" s="2">
        <v>31</v>
      </c>
      <c r="D49484" s="2" t="s">
        <v>455</v>
      </c>
      <c r="E49484" s="2"/>
      <c r="F49484" s="2"/>
      <c r="G49484" s="2"/>
      <c r="H49484" s="2"/>
    </row>
    <row r="49485" spans="2:8">
      <c r="B49485" s="2" t="s">
        <v>49934</v>
      </c>
      <c r="C49485" s="2">
        <v>32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49935</v>
      </c>
      <c r="C49486" s="2">
        <v>32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49936</v>
      </c>
      <c r="C49487" s="2">
        <v>31</v>
      </c>
      <c r="D49487" s="2" t="s">
        <v>455</v>
      </c>
      <c r="E49487" s="2"/>
      <c r="F49487" s="2"/>
      <c r="G49487" s="2"/>
      <c r="H49487" s="2"/>
    </row>
    <row r="49488" spans="2:8">
      <c r="B49488" s="2" t="s">
        <v>49937</v>
      </c>
      <c r="C49488" s="2">
        <v>32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49938</v>
      </c>
      <c r="C49489" s="2">
        <v>19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18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19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18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18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31</v>
      </c>
      <c r="D49494" s="2" t="s">
        <v>455</v>
      </c>
      <c r="E49494" s="2"/>
      <c r="F49494" s="2"/>
      <c r="G49494" s="2"/>
      <c r="H49494" s="2"/>
    </row>
    <row r="49495" spans="2:8">
      <c r="B49495" s="2" t="s">
        <v>49944</v>
      </c>
      <c r="C49495" s="2">
        <v>34</v>
      </c>
      <c r="D49495" s="2" t="s">
        <v>455</v>
      </c>
      <c r="E49495" s="2"/>
      <c r="F49495" s="2"/>
      <c r="G49495" s="2"/>
      <c r="H49495" s="2"/>
    </row>
    <row r="49496" spans="2:8">
      <c r="B49496" s="2" t="s">
        <v>49945</v>
      </c>
      <c r="C49496" s="2">
        <v>35</v>
      </c>
      <c r="D49496" s="2" t="s">
        <v>455</v>
      </c>
      <c r="E49496" s="2"/>
      <c r="F49496" s="2"/>
      <c r="G49496" s="2"/>
      <c r="H49496" s="2"/>
    </row>
    <row r="49497" spans="2:8">
      <c r="B49497" s="2" t="s">
        <v>49946</v>
      </c>
      <c r="C49497" s="2">
        <v>34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49947</v>
      </c>
      <c r="C49498" s="2">
        <v>34</v>
      </c>
      <c r="D49498" s="2" t="s">
        <v>455</v>
      </c>
      <c r="E49498" s="2"/>
      <c r="F49498" s="2"/>
      <c r="G49498" s="2"/>
      <c r="H49498" s="2"/>
    </row>
    <row r="49499" spans="2:8">
      <c r="B49499" s="2" t="s">
        <v>49948</v>
      </c>
      <c r="C49499" s="2">
        <v>32</v>
      </c>
      <c r="D49499" s="2" t="s">
        <v>455</v>
      </c>
      <c r="E49499" s="2"/>
      <c r="F49499" s="2"/>
      <c r="G49499" s="2"/>
      <c r="H49499" s="2"/>
    </row>
    <row r="49500" spans="2:8">
      <c r="B49500" s="2" t="s">
        <v>49949</v>
      </c>
      <c r="C49500" s="2">
        <v>26</v>
      </c>
      <c r="D49500" s="2" t="s">
        <v>455</v>
      </c>
      <c r="E49500" s="2"/>
      <c r="F49500" s="2"/>
      <c r="G49500" s="2"/>
      <c r="H49500" s="2"/>
    </row>
    <row r="49501" spans="2:8">
      <c r="B49501" s="2" t="s">
        <v>49950</v>
      </c>
      <c r="C49501" s="2">
        <v>45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49951</v>
      </c>
      <c r="C49502" s="2">
        <v>43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49952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35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33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28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17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17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29</v>
      </c>
      <c r="D49511" s="2" t="s">
        <v>455</v>
      </c>
      <c r="E49511" s="2"/>
      <c r="F49511" s="2"/>
      <c r="G49511" s="2"/>
      <c r="H49511" s="2"/>
    </row>
    <row r="49512" spans="2:8">
      <c r="B49512" s="2" t="s">
        <v>49961</v>
      </c>
      <c r="C49512" s="2">
        <v>30</v>
      </c>
      <c r="D49512" s="2" t="s">
        <v>455</v>
      </c>
      <c r="E49512" s="2"/>
      <c r="F49512" s="2"/>
      <c r="G49512" s="2"/>
      <c r="H49512" s="2"/>
    </row>
    <row r="49513" spans="2:8">
      <c r="B49513" s="2" t="s">
        <v>49962</v>
      </c>
      <c r="C49513" s="2">
        <v>31</v>
      </c>
      <c r="D49513" s="2" t="s">
        <v>455</v>
      </c>
      <c r="E49513" s="2"/>
      <c r="F49513" s="2"/>
      <c r="G49513" s="2"/>
      <c r="H49513" s="2"/>
    </row>
    <row r="49514" spans="2:8">
      <c r="B49514" s="2" t="s">
        <v>49963</v>
      </c>
      <c r="C49514" s="2">
        <v>20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22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22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20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23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24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28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25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31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34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32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32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30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25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23</v>
      </c>
      <c r="D49540" s="2" t="s">
        <v>455</v>
      </c>
      <c r="E49540" s="2"/>
      <c r="F49540" s="2"/>
      <c r="G49540" s="2"/>
      <c r="H49540" s="2"/>
    </row>
    <row r="49541" spans="2:8">
      <c r="B49541" s="2" t="s">
        <v>49990</v>
      </c>
      <c r="C49541" s="2">
        <v>24</v>
      </c>
      <c r="D49541" s="2" t="s">
        <v>455</v>
      </c>
      <c r="E49541" s="2"/>
      <c r="F49541" s="2"/>
      <c r="G49541" s="2"/>
      <c r="H49541" s="2"/>
    </row>
    <row r="49542" spans="2:8">
      <c r="B49542" s="2" t="s">
        <v>49991</v>
      </c>
      <c r="C49542" s="2">
        <v>25</v>
      </c>
      <c r="D49542" s="2" t="s">
        <v>455</v>
      </c>
      <c r="E49542" s="2"/>
      <c r="F49542" s="2"/>
      <c r="G49542" s="2"/>
      <c r="H49542" s="2"/>
    </row>
    <row r="49543" spans="2:8">
      <c r="B49543" s="2" t="s">
        <v>49992</v>
      </c>
      <c r="C49543" s="2">
        <v>19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22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20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19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15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23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50003</v>
      </c>
      <c r="C49554" s="2">
        <v>23</v>
      </c>
      <c r="D49554" s="2" t="s">
        <v>455</v>
      </c>
      <c r="E49554" s="2"/>
      <c r="F49554" s="2"/>
      <c r="G49554" s="2"/>
      <c r="H49554" s="2"/>
    </row>
    <row r="49555" spans="2:8">
      <c r="B49555" s="2" t="s">
        <v>50004</v>
      </c>
      <c r="C49555" s="2">
        <v>25</v>
      </c>
      <c r="D49555" s="2" t="s">
        <v>455</v>
      </c>
      <c r="E49555" s="2"/>
      <c r="F49555" s="2"/>
      <c r="G49555" s="2"/>
      <c r="H49555" s="2"/>
    </row>
    <row r="49556" spans="2:8">
      <c r="B49556" s="2" t="s">
        <v>50005</v>
      </c>
      <c r="C49556" s="2">
        <v>25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50006</v>
      </c>
      <c r="C49557" s="2">
        <v>25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50007</v>
      </c>
      <c r="C49558" s="2">
        <v>26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50008</v>
      </c>
      <c r="C49559" s="2">
        <v>26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50009</v>
      </c>
      <c r="C49560" s="2">
        <v>25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50010</v>
      </c>
      <c r="C49561" s="2">
        <v>20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50011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26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25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32</v>
      </c>
      <c r="D49568" s="2" t="s">
        <v>455</v>
      </c>
      <c r="E49568" s="2"/>
      <c r="F49568" s="2"/>
      <c r="G49568" s="2"/>
      <c r="H49568" s="2"/>
    </row>
    <row r="49569" spans="2:8">
      <c r="B49569" s="2" t="s">
        <v>50018</v>
      </c>
      <c r="C49569" s="2">
        <v>34</v>
      </c>
      <c r="D49569" s="2" t="s">
        <v>455</v>
      </c>
      <c r="E49569" s="2"/>
      <c r="F49569" s="2"/>
      <c r="G49569" s="2"/>
      <c r="H49569" s="2"/>
    </row>
    <row r="49570" spans="2:8">
      <c r="B49570" s="2" t="s">
        <v>50019</v>
      </c>
      <c r="C49570" s="2">
        <v>34</v>
      </c>
      <c r="D49570" s="2" t="s">
        <v>455</v>
      </c>
      <c r="E49570" s="2"/>
      <c r="F49570" s="2"/>
      <c r="G49570" s="2"/>
      <c r="H49570" s="2"/>
    </row>
    <row r="49571" spans="2:8">
      <c r="B49571" s="2" t="s">
        <v>50020</v>
      </c>
      <c r="C49571" s="2">
        <v>33</v>
      </c>
      <c r="D49571" s="2" t="s">
        <v>455</v>
      </c>
      <c r="E49571" s="2"/>
      <c r="F49571" s="2"/>
      <c r="G49571" s="2"/>
      <c r="H49571" s="2"/>
    </row>
    <row r="49572" spans="2:8">
      <c r="B49572" s="2" t="s">
        <v>50021</v>
      </c>
      <c r="C49572" s="2">
        <v>30</v>
      </c>
      <c r="D49572" s="2" t="s">
        <v>455</v>
      </c>
      <c r="E49572" s="2"/>
      <c r="F49572" s="2"/>
      <c r="G49572" s="2"/>
      <c r="H49572" s="2"/>
    </row>
    <row r="49573" spans="2:8">
      <c r="B49573" s="2" t="s">
        <v>50022</v>
      </c>
      <c r="C49573" s="2">
        <v>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26</v>
      </c>
      <c r="D49575" s="2" t="s">
        <v>455</v>
      </c>
      <c r="E49575" s="2"/>
      <c r="F49575" s="2"/>
      <c r="G49575" s="2"/>
      <c r="H49575" s="2"/>
    </row>
    <row r="49576" spans="2:8">
      <c r="B49576" s="2" t="s">
        <v>50025</v>
      </c>
      <c r="C49576" s="2">
        <v>27</v>
      </c>
      <c r="D49576" s="2" t="s">
        <v>455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455</v>
      </c>
      <c r="E49577" s="2"/>
      <c r="F49577" s="2"/>
      <c r="G49577" s="2"/>
      <c r="H49577" s="2"/>
    </row>
    <row r="49578" spans="2:8">
      <c r="B49578" s="2" t="s">
        <v>50027</v>
      </c>
      <c r="C49578" s="2">
        <v>26</v>
      </c>
      <c r="D49578" s="2" t="s">
        <v>455</v>
      </c>
      <c r="E49578" s="2"/>
      <c r="F49578" s="2"/>
      <c r="G49578" s="2"/>
      <c r="H49578" s="2"/>
    </row>
    <row r="49579" spans="2:8">
      <c r="B49579" s="2" t="s">
        <v>50028</v>
      </c>
      <c r="C49579" s="2">
        <v>27</v>
      </c>
      <c r="D49579" s="2" t="s">
        <v>455</v>
      </c>
      <c r="E49579" s="2"/>
      <c r="F49579" s="2"/>
      <c r="G49579" s="2"/>
      <c r="H49579" s="2"/>
    </row>
    <row r="49580" spans="2:8">
      <c r="B49580" s="2" t="s">
        <v>50029</v>
      </c>
      <c r="C49580" s="2">
        <v>26</v>
      </c>
      <c r="D49580" s="2" t="s">
        <v>455</v>
      </c>
      <c r="E49580" s="2"/>
      <c r="F49580" s="2"/>
      <c r="G49580" s="2"/>
      <c r="H49580" s="2"/>
    </row>
    <row r="49581" spans="2:8">
      <c r="B49581" s="2" t="s">
        <v>50030</v>
      </c>
      <c r="C49581" s="2">
        <v>19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27</v>
      </c>
      <c r="D49582" s="2" t="s">
        <v>455</v>
      </c>
      <c r="E49582" s="2"/>
      <c r="F49582" s="2"/>
      <c r="G49582" s="2"/>
      <c r="H49582" s="2"/>
    </row>
    <row r="49583" spans="2:8">
      <c r="B49583" s="2" t="s">
        <v>50032</v>
      </c>
      <c r="C49583" s="2">
        <v>27</v>
      </c>
      <c r="D49583" s="2" t="s">
        <v>455</v>
      </c>
      <c r="E49583" s="2"/>
      <c r="F49583" s="2"/>
      <c r="G49583" s="2"/>
      <c r="H49583" s="2"/>
    </row>
    <row r="49584" spans="2:8">
      <c r="B49584" s="2" t="s">
        <v>50033</v>
      </c>
      <c r="C49584" s="2">
        <v>27</v>
      </c>
      <c r="D49584" s="2" t="s">
        <v>455</v>
      </c>
      <c r="E49584" s="2"/>
      <c r="F49584" s="2"/>
      <c r="G49584" s="2"/>
      <c r="H49584" s="2"/>
    </row>
    <row r="49585" spans="2:8">
      <c r="B49585" s="2" t="s">
        <v>50034</v>
      </c>
      <c r="C49585" s="2">
        <v>26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50035</v>
      </c>
      <c r="C49586" s="2">
        <v>26</v>
      </c>
      <c r="D49586" s="2" t="s">
        <v>455</v>
      </c>
      <c r="E49586" s="2"/>
      <c r="F49586" s="2"/>
      <c r="G49586" s="2"/>
      <c r="H49586" s="2"/>
    </row>
    <row r="49587" spans="2:8">
      <c r="B49587" s="2" t="s">
        <v>50036</v>
      </c>
      <c r="C49587" s="2">
        <v>26</v>
      </c>
      <c r="D49587" s="2" t="s">
        <v>455</v>
      </c>
      <c r="E49587" s="2"/>
      <c r="F49587" s="2"/>
      <c r="G49587" s="2"/>
      <c r="H49587" s="2"/>
    </row>
    <row r="49588" spans="2:8">
      <c r="B49588" s="2" t="s">
        <v>50037</v>
      </c>
      <c r="C49588" s="2">
        <v>25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50038</v>
      </c>
      <c r="C49589" s="2">
        <v>35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37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36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32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21</v>
      </c>
      <c r="D49594" s="2" t="s">
        <v>455</v>
      </c>
      <c r="E49594" s="2"/>
      <c r="F49594" s="2"/>
      <c r="G49594" s="2"/>
      <c r="H49594" s="2"/>
    </row>
    <row r="49595" spans="2:8">
      <c r="B49595" s="2" t="s">
        <v>50044</v>
      </c>
      <c r="C49595" s="2">
        <v>23</v>
      </c>
      <c r="D49595" s="2" t="s">
        <v>455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455</v>
      </c>
      <c r="E49596" s="2"/>
      <c r="F49596" s="2"/>
      <c r="G49596" s="2"/>
      <c r="H49596" s="2"/>
    </row>
    <row r="49597" spans="2:8">
      <c r="B49597" s="2" t="s">
        <v>50046</v>
      </c>
      <c r="C49597" s="2">
        <v>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28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50049</v>
      </c>
      <c r="C49600" s="2">
        <v>33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50050</v>
      </c>
      <c r="C49601" s="2">
        <v>34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50051</v>
      </c>
      <c r="C49602" s="2">
        <v>33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50052</v>
      </c>
      <c r="C49603" s="2">
        <v>33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50053</v>
      </c>
      <c r="C49604" s="2">
        <v>26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50054</v>
      </c>
      <c r="C49605" s="2">
        <v>27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50055</v>
      </c>
      <c r="C49606" s="2">
        <v>30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50056</v>
      </c>
      <c r="C49607" s="2">
        <v>30</v>
      </c>
      <c r="D49607" s="2" t="s">
        <v>455</v>
      </c>
      <c r="E49607" s="2"/>
      <c r="F49607" s="2"/>
      <c r="G49607" s="2"/>
      <c r="H49607" s="2"/>
    </row>
    <row r="49608" spans="2:8">
      <c r="B49608" s="2" t="s">
        <v>50057</v>
      </c>
      <c r="C49608" s="2">
        <v>30</v>
      </c>
      <c r="D49608" s="2" t="s">
        <v>455</v>
      </c>
      <c r="E49608" s="2"/>
      <c r="F49608" s="2"/>
      <c r="G49608" s="2"/>
      <c r="H49608" s="2"/>
    </row>
    <row r="49609" spans="2:8">
      <c r="B49609" s="2" t="s">
        <v>50058</v>
      </c>
      <c r="C49609" s="2">
        <v>29</v>
      </c>
      <c r="D49609" s="2" t="s">
        <v>455</v>
      </c>
      <c r="E49609" s="2"/>
      <c r="F49609" s="2"/>
      <c r="G49609" s="2"/>
      <c r="H49609" s="2"/>
    </row>
    <row r="49610" spans="2:8">
      <c r="B49610" s="2" t="s">
        <v>50059</v>
      </c>
      <c r="C49610" s="2">
        <v>29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50060</v>
      </c>
      <c r="C49611" s="2">
        <v>34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36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36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37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35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33</v>
      </c>
      <c r="D49616" s="2" t="s">
        <v>455</v>
      </c>
      <c r="E49616" s="2"/>
      <c r="F49616" s="2"/>
      <c r="G49616" s="2"/>
      <c r="H49616" s="2"/>
    </row>
    <row r="49617" spans="2:8">
      <c r="B49617" s="2" t="s">
        <v>50066</v>
      </c>
      <c r="C49617" s="2">
        <v>34</v>
      </c>
      <c r="D49617" s="2" t="s">
        <v>455</v>
      </c>
      <c r="E49617" s="2"/>
      <c r="F49617" s="2"/>
      <c r="G49617" s="2"/>
      <c r="H49617" s="2"/>
    </row>
    <row r="49618" spans="2:8">
      <c r="B49618" s="2" t="s">
        <v>50067</v>
      </c>
      <c r="C49618" s="2">
        <v>34</v>
      </c>
      <c r="D49618" s="2" t="s">
        <v>455</v>
      </c>
      <c r="E49618" s="2"/>
      <c r="F49618" s="2"/>
      <c r="G49618" s="2"/>
      <c r="H49618" s="2"/>
    </row>
    <row r="49619" spans="2:8">
      <c r="B49619" s="2" t="s">
        <v>50068</v>
      </c>
      <c r="C49619" s="2">
        <v>34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50069</v>
      </c>
      <c r="C49620" s="2">
        <v>31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50070</v>
      </c>
      <c r="C49621" s="2">
        <v>33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36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35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30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30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30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42</v>
      </c>
      <c r="D49634" s="2" t="s">
        <v>455</v>
      </c>
      <c r="E49634" s="2"/>
      <c r="F49634" s="2"/>
      <c r="G49634" s="2"/>
      <c r="H49634" s="2"/>
    </row>
    <row r="49635" spans="2:8">
      <c r="B49635" s="2" t="s">
        <v>50084</v>
      </c>
      <c r="C49635" s="2">
        <v>43</v>
      </c>
      <c r="D49635" s="2" t="s">
        <v>455</v>
      </c>
      <c r="E49635" s="2"/>
      <c r="F49635" s="2"/>
      <c r="G49635" s="2"/>
      <c r="H49635" s="2"/>
    </row>
    <row r="49636" spans="2:8">
      <c r="B49636" s="2" t="s">
        <v>50085</v>
      </c>
      <c r="C49636" s="2">
        <v>43</v>
      </c>
      <c r="D49636" s="2" t="s">
        <v>455</v>
      </c>
      <c r="E49636" s="2"/>
      <c r="F49636" s="2"/>
      <c r="G49636" s="2"/>
      <c r="H49636" s="2"/>
    </row>
    <row r="49637" spans="2:8">
      <c r="B49637" s="2" t="s">
        <v>50086</v>
      </c>
      <c r="C49637" s="2">
        <v>39</v>
      </c>
      <c r="D49637" s="2" t="s">
        <v>455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455</v>
      </c>
      <c r="E49638" s="2"/>
      <c r="F49638" s="2"/>
      <c r="G49638" s="2"/>
      <c r="H49638" s="2"/>
    </row>
    <row r="49639" spans="2:8">
      <c r="B49639" s="2" t="s">
        <v>50088</v>
      </c>
      <c r="C49639" s="2">
        <v>20</v>
      </c>
      <c r="D49639" s="2" t="s">
        <v>455</v>
      </c>
      <c r="E49639" s="2"/>
      <c r="F49639" s="2"/>
      <c r="G49639" s="2"/>
      <c r="H49639" s="2"/>
    </row>
    <row r="49640" spans="2:8">
      <c r="B49640" s="2" t="s">
        <v>50089</v>
      </c>
      <c r="C49640" s="2">
        <v>19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50090</v>
      </c>
      <c r="C49641" s="2">
        <v>30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50091</v>
      </c>
      <c r="C49642" s="2">
        <v>30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50092</v>
      </c>
      <c r="C49643" s="2">
        <v>28</v>
      </c>
      <c r="D49643" s="2" t="s">
        <v>455</v>
      </c>
      <c r="E49643" s="2"/>
      <c r="F49643" s="2"/>
      <c r="G49643" s="2"/>
      <c r="H49643" s="2"/>
    </row>
    <row r="49644" spans="2:8">
      <c r="B49644" s="2" t="s">
        <v>50093</v>
      </c>
      <c r="C49644" s="2">
        <v>29</v>
      </c>
      <c r="D49644" s="2" t="s">
        <v>455</v>
      </c>
      <c r="E49644" s="2"/>
      <c r="F49644" s="2"/>
      <c r="G49644" s="2"/>
      <c r="H49644" s="2"/>
    </row>
    <row r="49645" spans="2:8">
      <c r="B49645" s="2" t="s">
        <v>50094</v>
      </c>
      <c r="C49645" s="2">
        <v>33</v>
      </c>
      <c r="D49645" s="2" t="s">
        <v>455</v>
      </c>
      <c r="E49645" s="2"/>
      <c r="F49645" s="2"/>
      <c r="G49645" s="2"/>
      <c r="H49645" s="2"/>
    </row>
    <row r="49646" spans="2:8">
      <c r="B49646" s="2" t="s">
        <v>50095</v>
      </c>
      <c r="C49646" s="2">
        <v>32</v>
      </c>
      <c r="D49646" s="2" t="s">
        <v>455</v>
      </c>
      <c r="E49646" s="2"/>
      <c r="F49646" s="2"/>
      <c r="G49646" s="2"/>
      <c r="H49646" s="2"/>
    </row>
    <row r="49647" spans="2:8">
      <c r="B49647" s="2" t="s">
        <v>50096</v>
      </c>
      <c r="C49647" s="2">
        <v>26</v>
      </c>
      <c r="D49647" s="2" t="s">
        <v>455</v>
      </c>
      <c r="E49647" s="2"/>
      <c r="F49647" s="2"/>
      <c r="G49647" s="2"/>
      <c r="H49647" s="2"/>
    </row>
    <row r="49648" spans="2:8">
      <c r="B49648" s="2" t="s">
        <v>50097</v>
      </c>
      <c r="C49648" s="2">
        <v>21</v>
      </c>
      <c r="D49648" s="2" t="s">
        <v>455</v>
      </c>
      <c r="E49648" s="2"/>
      <c r="F49648" s="2"/>
      <c r="G49648" s="2"/>
      <c r="H49648" s="2"/>
    </row>
    <row r="49649" spans="2:8">
      <c r="B49649" s="2" t="s">
        <v>50098</v>
      </c>
      <c r="C49649" s="2">
        <v>18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36</v>
      </c>
      <c r="D49658" s="2" t="s">
        <v>455</v>
      </c>
      <c r="E49658" s="2"/>
      <c r="F49658" s="2"/>
      <c r="G49658" s="2"/>
      <c r="H49658" s="2"/>
    </row>
    <row r="49659" spans="2:8">
      <c r="B49659" s="2" t="s">
        <v>50108</v>
      </c>
      <c r="C49659" s="2">
        <v>37</v>
      </c>
      <c r="D49659" s="2" t="s">
        <v>455</v>
      </c>
      <c r="E49659" s="2"/>
      <c r="F49659" s="2"/>
      <c r="G49659" s="2"/>
      <c r="H49659" s="2"/>
    </row>
    <row r="49660" spans="2:8">
      <c r="B49660" s="2" t="s">
        <v>50109</v>
      </c>
      <c r="C49660" s="2">
        <v>35</v>
      </c>
      <c r="D49660" s="2" t="s">
        <v>455</v>
      </c>
      <c r="E49660" s="2"/>
      <c r="F49660" s="2"/>
      <c r="G49660" s="2"/>
      <c r="H49660" s="2"/>
    </row>
    <row r="49661" spans="2:8">
      <c r="B49661" s="2" t="s">
        <v>50110</v>
      </c>
      <c r="C49661" s="2">
        <v>32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34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37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37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39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38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27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50117</v>
      </c>
      <c r="C49668" s="2">
        <v>30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50118</v>
      </c>
      <c r="C49669" s="2">
        <v>30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50119</v>
      </c>
      <c r="C49670" s="2">
        <v>31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50120</v>
      </c>
      <c r="C49671" s="2">
        <v>31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50121</v>
      </c>
      <c r="C49672" s="2">
        <v>24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50122</v>
      </c>
      <c r="C49673" s="2">
        <v>19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50123</v>
      </c>
      <c r="C49674" s="2">
        <v>30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50124</v>
      </c>
      <c r="C49675" s="2">
        <v>31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50125</v>
      </c>
      <c r="C49676" s="2">
        <v>31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50126</v>
      </c>
      <c r="C49677" s="2">
        <v>31</v>
      </c>
      <c r="D49677" s="2" t="s">
        <v>455</v>
      </c>
      <c r="E49677" s="2"/>
      <c r="F49677" s="2"/>
      <c r="G49677" s="2"/>
      <c r="H49677" s="2"/>
    </row>
    <row r="49678" spans="2:8">
      <c r="B49678" s="2" t="s">
        <v>50127</v>
      </c>
      <c r="C49678" s="2">
        <v>31</v>
      </c>
      <c r="D49678" s="2" t="s">
        <v>455</v>
      </c>
      <c r="E49678" s="2"/>
      <c r="F49678" s="2"/>
      <c r="G49678" s="2"/>
      <c r="H49678" s="2"/>
    </row>
    <row r="49679" spans="2:8">
      <c r="B49679" s="2" t="s">
        <v>50128</v>
      </c>
      <c r="C49679" s="2">
        <v>29</v>
      </c>
      <c r="D49679" s="2" t="s">
        <v>455</v>
      </c>
      <c r="E49679" s="2"/>
      <c r="F49679" s="2"/>
      <c r="G49679" s="2"/>
      <c r="H49679" s="2"/>
    </row>
    <row r="49680" spans="2:8">
      <c r="B49680" s="2" t="s">
        <v>50129</v>
      </c>
      <c r="C49680" s="2">
        <v>26</v>
      </c>
      <c r="D49680" s="2" t="s">
        <v>455</v>
      </c>
      <c r="E49680" s="2"/>
      <c r="F49680" s="2"/>
      <c r="G49680" s="2"/>
      <c r="H49680" s="2"/>
    </row>
    <row r="49681" spans="2:8">
      <c r="B49681" s="2" t="s">
        <v>50130</v>
      </c>
      <c r="C49681" s="2">
        <v>23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28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33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35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27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32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50137</v>
      </c>
      <c r="C49688" s="2">
        <v>38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50138</v>
      </c>
      <c r="C49689" s="2">
        <v>38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50139</v>
      </c>
      <c r="C49690" s="2">
        <v>34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50140</v>
      </c>
      <c r="C49691" s="2">
        <v>32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50141</v>
      </c>
      <c r="C49692" s="2">
        <v>27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50142</v>
      </c>
      <c r="C49693" s="2">
        <v>23</v>
      </c>
      <c r="D49693" s="2" t="s">
        <v>455</v>
      </c>
      <c r="E49693" s="2"/>
      <c r="F49693" s="2"/>
      <c r="G49693" s="2"/>
      <c r="H49693" s="2"/>
    </row>
    <row r="49694" spans="2:8">
      <c r="B49694" s="2" t="s">
        <v>50143</v>
      </c>
      <c r="C49694" s="2">
        <v>11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14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20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22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22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21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20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20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20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21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21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20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36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39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38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34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28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50162</v>
      </c>
      <c r="C49713" s="2">
        <v>29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50163</v>
      </c>
      <c r="C49714" s="2">
        <v>28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50164</v>
      </c>
      <c r="C49715" s="2">
        <v>29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50165</v>
      </c>
      <c r="C49716" s="2">
        <v>26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27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26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26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29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31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32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32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30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28</v>
      </c>
      <c r="D49726" s="2" t="s">
        <v>455</v>
      </c>
      <c r="E49726" s="2"/>
      <c r="F49726" s="2"/>
      <c r="G49726" s="2"/>
      <c r="H49726" s="2"/>
    </row>
    <row r="49727" spans="2:8">
      <c r="B49727" s="2" t="s">
        <v>50176</v>
      </c>
      <c r="C49727" s="2">
        <v>28</v>
      </c>
      <c r="D49727" s="2" t="s">
        <v>455</v>
      </c>
      <c r="E49727" s="2"/>
      <c r="F49727" s="2"/>
      <c r="G49727" s="2"/>
      <c r="H49727" s="2"/>
    </row>
    <row r="49728" spans="2:8">
      <c r="B49728" s="2" t="s">
        <v>50177</v>
      </c>
      <c r="C49728" s="2">
        <v>29</v>
      </c>
      <c r="D49728" s="2" t="s">
        <v>455</v>
      </c>
      <c r="E49728" s="2"/>
      <c r="F49728" s="2"/>
      <c r="G49728" s="2"/>
      <c r="H49728" s="2"/>
    </row>
    <row r="49729" spans="2:8">
      <c r="B49729" s="2" t="s">
        <v>50178</v>
      </c>
      <c r="C49729" s="2">
        <v>28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50179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27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28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29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29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23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24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27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32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31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35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36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36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35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26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26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13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30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30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26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30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29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29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32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33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34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16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20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24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24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39</v>
      </c>
      <c r="D49792" s="2" t="s">
        <v>455</v>
      </c>
      <c r="E49792" s="2"/>
      <c r="F49792" s="2"/>
      <c r="G49792" s="2"/>
      <c r="H49792" s="2"/>
    </row>
    <row r="49793" spans="2:8">
      <c r="B49793" s="2" t="s">
        <v>50242</v>
      </c>
      <c r="C49793" s="2">
        <v>42</v>
      </c>
      <c r="D49793" s="2" t="s">
        <v>455</v>
      </c>
      <c r="E49793" s="2"/>
      <c r="F49793" s="2"/>
      <c r="G49793" s="2"/>
      <c r="H49793" s="2"/>
    </row>
    <row r="49794" spans="2:8">
      <c r="B49794" s="2" t="s">
        <v>50243</v>
      </c>
      <c r="C49794" s="2">
        <v>42</v>
      </c>
      <c r="D49794" s="2" t="s">
        <v>455</v>
      </c>
      <c r="E49794" s="2"/>
      <c r="F49794" s="2"/>
      <c r="G49794" s="2"/>
      <c r="H49794" s="2"/>
    </row>
    <row r="49795" spans="2:8">
      <c r="B49795" s="2" t="s">
        <v>50244</v>
      </c>
      <c r="C49795" s="2">
        <v>40</v>
      </c>
      <c r="D49795" s="2" t="s">
        <v>455</v>
      </c>
      <c r="E49795" s="2"/>
      <c r="F49795" s="2"/>
      <c r="G49795" s="2"/>
      <c r="H49795" s="2"/>
    </row>
    <row r="49796" spans="2:8">
      <c r="B49796" s="2" t="s">
        <v>50245</v>
      </c>
      <c r="C49796" s="2">
        <v>35</v>
      </c>
      <c r="D49796" s="2" t="s">
        <v>455</v>
      </c>
      <c r="E49796" s="2"/>
      <c r="F49796" s="2"/>
      <c r="G49796" s="2"/>
      <c r="H49796" s="2"/>
    </row>
    <row r="49797" spans="2:8">
      <c r="B49797" s="2" t="s">
        <v>50246</v>
      </c>
      <c r="C49797" s="2">
        <v>27</v>
      </c>
      <c r="D49797" s="2" t="s">
        <v>455</v>
      </c>
      <c r="E49797" s="2"/>
      <c r="F49797" s="2"/>
      <c r="G49797" s="2"/>
      <c r="H49797" s="2"/>
    </row>
    <row r="49798" spans="2:8">
      <c r="B49798" s="2" t="s">
        <v>50247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31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32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30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25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19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22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31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30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29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25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24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20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22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50273</v>
      </c>
      <c r="C49824" s="2">
        <v>22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50274</v>
      </c>
      <c r="C49825" s="2">
        <v>23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50275</v>
      </c>
      <c r="C49826" s="2">
        <v>26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50276</v>
      </c>
      <c r="C49827" s="2">
        <v>27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50277</v>
      </c>
      <c r="C49828" s="2">
        <v>33</v>
      </c>
      <c r="D49828" s="2" t="s">
        <v>455</v>
      </c>
      <c r="E49828" s="2"/>
      <c r="F49828" s="2"/>
      <c r="G49828" s="2"/>
      <c r="H49828" s="2"/>
    </row>
    <row r="49829" spans="2:8">
      <c r="B49829" s="2" t="s">
        <v>50278</v>
      </c>
      <c r="C49829" s="2">
        <v>35</v>
      </c>
      <c r="D49829" s="2" t="s">
        <v>455</v>
      </c>
      <c r="E49829" s="2"/>
      <c r="F49829" s="2"/>
      <c r="G49829" s="2"/>
      <c r="H49829" s="2"/>
    </row>
    <row r="49830" spans="2:8">
      <c r="B49830" s="2" t="s">
        <v>50279</v>
      </c>
      <c r="C49830" s="2">
        <v>34</v>
      </c>
      <c r="D49830" s="2" t="s">
        <v>455</v>
      </c>
      <c r="E49830" s="2"/>
      <c r="F49830" s="2"/>
      <c r="G49830" s="2"/>
      <c r="H49830" s="2"/>
    </row>
    <row r="49831" spans="2:8">
      <c r="B49831" s="2" t="s">
        <v>50280</v>
      </c>
      <c r="C49831" s="2">
        <v>34</v>
      </c>
      <c r="D49831" s="2" t="s">
        <v>455</v>
      </c>
      <c r="E49831" s="2"/>
      <c r="F49831" s="2"/>
      <c r="G49831" s="2"/>
      <c r="H49831" s="2"/>
    </row>
    <row r="49832" spans="2:8">
      <c r="B49832" s="2" t="s">
        <v>50281</v>
      </c>
      <c r="C49832" s="2">
        <v>34</v>
      </c>
      <c r="D49832" s="2" t="s">
        <v>455</v>
      </c>
      <c r="E49832" s="2"/>
      <c r="F49832" s="2"/>
      <c r="G49832" s="2"/>
      <c r="H49832" s="2"/>
    </row>
    <row r="49833" spans="2:8">
      <c r="B49833" s="2" t="s">
        <v>50282</v>
      </c>
      <c r="C49833" s="2">
        <v>31</v>
      </c>
      <c r="D49833" s="2" t="s">
        <v>455</v>
      </c>
      <c r="E49833" s="2"/>
      <c r="F49833" s="2"/>
      <c r="G49833" s="2"/>
      <c r="H49833" s="2"/>
    </row>
    <row r="49834" spans="2:8">
      <c r="B49834" s="2" t="s">
        <v>50283</v>
      </c>
      <c r="C49834" s="2">
        <v>14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16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15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15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33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34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32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33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36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36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36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35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33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20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23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24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24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25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25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22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12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31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50308</v>
      </c>
      <c r="C49859" s="2">
        <v>35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50309</v>
      </c>
      <c r="C49860" s="2">
        <v>35</v>
      </c>
      <c r="D49860" s="2" t="s">
        <v>455</v>
      </c>
      <c r="E49860" s="2"/>
      <c r="F49860" s="2"/>
      <c r="G49860" s="2"/>
      <c r="H49860" s="2"/>
    </row>
    <row r="49861" spans="2:8">
      <c r="B49861" s="2" t="s">
        <v>50310</v>
      </c>
      <c r="C49861" s="2">
        <v>35</v>
      </c>
      <c r="D49861" s="2" t="s">
        <v>455</v>
      </c>
      <c r="E49861" s="2"/>
      <c r="F49861" s="2"/>
      <c r="G49861" s="2"/>
      <c r="H49861" s="2"/>
    </row>
    <row r="49862" spans="2:8">
      <c r="B49862" s="2" t="s">
        <v>50311</v>
      </c>
      <c r="C49862" s="2">
        <v>35</v>
      </c>
      <c r="D49862" s="2" t="s">
        <v>455</v>
      </c>
      <c r="E49862" s="2"/>
      <c r="F49862" s="2"/>
      <c r="G49862" s="2"/>
      <c r="H49862" s="2"/>
    </row>
    <row r="49863" spans="2:8">
      <c r="B49863" s="2" t="s">
        <v>50312</v>
      </c>
      <c r="C49863" s="2">
        <v>32</v>
      </c>
      <c r="D49863" s="2" t="s">
        <v>455</v>
      </c>
      <c r="E49863" s="2"/>
      <c r="F49863" s="2"/>
      <c r="G49863" s="2"/>
      <c r="H49863" s="2"/>
    </row>
    <row r="49864" spans="2:8">
      <c r="B49864" s="2" t="s">
        <v>50313</v>
      </c>
      <c r="C49864" s="2">
        <v>28</v>
      </c>
      <c r="D49864" s="2" t="s">
        <v>455</v>
      </c>
      <c r="E49864" s="2"/>
      <c r="F49864" s="2"/>
      <c r="G49864" s="2"/>
      <c r="H49864" s="2"/>
    </row>
    <row r="49865" spans="2:8">
      <c r="B49865" s="2" t="s">
        <v>50314</v>
      </c>
      <c r="C49865" s="2">
        <v>23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26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28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29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29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29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28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23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28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28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36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35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32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34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33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30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26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50343</v>
      </c>
      <c r="C49894" s="2">
        <v>26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50344</v>
      </c>
      <c r="C49895" s="2">
        <v>25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30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29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28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31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33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35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32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30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50361</v>
      </c>
      <c r="C49912" s="2">
        <v>31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50362</v>
      </c>
      <c r="C49913" s="2">
        <v>31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50363</v>
      </c>
      <c r="C49914" s="2">
        <v>31</v>
      </c>
      <c r="D49914" s="2" t="s">
        <v>455</v>
      </c>
      <c r="E49914" s="2"/>
      <c r="F49914" s="2"/>
      <c r="G49914" s="2"/>
      <c r="H49914" s="2"/>
    </row>
    <row r="49915" spans="2:8">
      <c r="B49915" s="2" t="s">
        <v>50364</v>
      </c>
      <c r="C49915" s="2">
        <v>31</v>
      </c>
      <c r="D49915" s="2" t="s">
        <v>455</v>
      </c>
      <c r="E49915" s="2"/>
      <c r="F49915" s="2"/>
      <c r="G49915" s="2"/>
      <c r="H49915" s="2"/>
    </row>
    <row r="49916" spans="2:8">
      <c r="B49916" s="2" t="s">
        <v>50365</v>
      </c>
      <c r="C49916" s="2">
        <v>23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29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29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26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21</v>
      </c>
      <c r="D49923" s="2" t="s">
        <v>455</v>
      </c>
      <c r="E49923" s="2"/>
      <c r="F49923" s="2"/>
      <c r="G49923" s="2"/>
      <c r="H49923" s="2"/>
    </row>
    <row r="49924" spans="2:8">
      <c r="B49924" s="2" t="s">
        <v>50373</v>
      </c>
      <c r="C49924" s="2">
        <v>21</v>
      </c>
      <c r="D49924" s="2" t="s">
        <v>455</v>
      </c>
      <c r="E49924" s="2"/>
      <c r="F49924" s="2"/>
      <c r="G49924" s="2"/>
      <c r="H49924" s="2"/>
    </row>
    <row r="49925" spans="2:8">
      <c r="B49925" s="2" t="s">
        <v>50374</v>
      </c>
      <c r="C49925" s="2">
        <v>21</v>
      </c>
      <c r="D49925" s="2" t="s">
        <v>455</v>
      </c>
      <c r="E49925" s="2"/>
      <c r="F49925" s="2"/>
      <c r="G49925" s="2"/>
      <c r="H49925" s="2"/>
    </row>
    <row r="49926" spans="2:8">
      <c r="B49926" s="2" t="s">
        <v>50375</v>
      </c>
      <c r="C49926" s="2">
        <v>20</v>
      </c>
      <c r="D49926" s="2" t="s">
        <v>455</v>
      </c>
      <c r="E49926" s="2"/>
      <c r="F49926" s="2"/>
      <c r="G49926" s="2"/>
      <c r="H49926" s="2"/>
    </row>
    <row r="49927" spans="2:8">
      <c r="B49927" s="2" t="s">
        <v>50376</v>
      </c>
      <c r="C49927" s="2">
        <v>20</v>
      </c>
      <c r="D49927" s="2" t="s">
        <v>455</v>
      </c>
      <c r="E49927" s="2"/>
      <c r="F49927" s="2"/>
      <c r="G49927" s="2"/>
      <c r="H49927" s="2"/>
    </row>
    <row r="49928" spans="2:8">
      <c r="B49928" s="2" t="s">
        <v>50377</v>
      </c>
      <c r="C49928" s="2">
        <v>21</v>
      </c>
      <c r="D49928" s="2" t="s">
        <v>455</v>
      </c>
      <c r="E49928" s="2"/>
      <c r="F49928" s="2"/>
      <c r="G49928" s="2"/>
      <c r="H49928" s="2"/>
    </row>
    <row r="49929" spans="2:8">
      <c r="B49929" s="2" t="s">
        <v>50378</v>
      </c>
      <c r="C49929" s="2">
        <v>21</v>
      </c>
      <c r="D49929" s="2" t="s">
        <v>455</v>
      </c>
      <c r="E49929" s="2"/>
      <c r="F49929" s="2"/>
      <c r="G49929" s="2"/>
      <c r="H49929" s="2"/>
    </row>
    <row r="49930" spans="2:8">
      <c r="B49930" s="2" t="s">
        <v>50379</v>
      </c>
      <c r="C49930" s="2">
        <v>20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50380</v>
      </c>
      <c r="C49931" s="2">
        <v>19</v>
      </c>
      <c r="D49931" s="2" t="s">
        <v>455</v>
      </c>
      <c r="E49931" s="2"/>
      <c r="F49931" s="2"/>
      <c r="G49931" s="2"/>
      <c r="H49931" s="2"/>
    </row>
    <row r="49932" spans="2:8">
      <c r="B49932" s="2" t="s">
        <v>50381</v>
      </c>
      <c r="C49932" s="2">
        <v>19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50382</v>
      </c>
      <c r="C49933" s="2">
        <v>18</v>
      </c>
      <c r="D49933" s="2" t="s">
        <v>455</v>
      </c>
      <c r="E49933" s="2"/>
      <c r="F49933" s="2"/>
      <c r="G49933" s="2"/>
      <c r="H49933" s="2"/>
    </row>
    <row r="49934" spans="2:8">
      <c r="B49934" s="2" t="s">
        <v>50383</v>
      </c>
      <c r="C49934" s="2">
        <v>21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26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26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26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25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24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40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42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42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40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43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50399</v>
      </c>
      <c r="C49950" s="2">
        <v>43</v>
      </c>
      <c r="D49950" s="2" t="s">
        <v>455</v>
      </c>
      <c r="E49950" s="2"/>
      <c r="F49950" s="2"/>
      <c r="G49950" s="2"/>
      <c r="H49950" s="2"/>
    </row>
    <row r="49951" spans="2:8">
      <c r="B49951" s="2" t="s">
        <v>50400</v>
      </c>
      <c r="C49951" s="2">
        <v>32</v>
      </c>
      <c r="D49951" s="2" t="s">
        <v>455</v>
      </c>
      <c r="E49951" s="2"/>
      <c r="F49951" s="2"/>
      <c r="G49951" s="2"/>
      <c r="H49951" s="2"/>
    </row>
    <row r="49952" spans="2:8">
      <c r="B49952" s="2" t="s">
        <v>50401</v>
      </c>
      <c r="C49952" s="2">
        <v>33</v>
      </c>
      <c r="D49952" s="2" t="s">
        <v>455</v>
      </c>
      <c r="E49952" s="2"/>
      <c r="F49952" s="2"/>
      <c r="G49952" s="2"/>
      <c r="H49952" s="2"/>
    </row>
    <row r="49953" spans="2:8">
      <c r="B49953" s="2" t="s">
        <v>50402</v>
      </c>
      <c r="C49953" s="2">
        <v>33</v>
      </c>
      <c r="D49953" s="2" t="s">
        <v>455</v>
      </c>
      <c r="E49953" s="2"/>
      <c r="F49953" s="2"/>
      <c r="G49953" s="2"/>
      <c r="H49953" s="2"/>
    </row>
    <row r="49954" spans="2:8">
      <c r="B49954" s="2" t="s">
        <v>50403</v>
      </c>
      <c r="C49954" s="2">
        <v>33</v>
      </c>
      <c r="D49954" s="2" t="s">
        <v>455</v>
      </c>
      <c r="E49954" s="2"/>
      <c r="F49954" s="2"/>
      <c r="G49954" s="2"/>
      <c r="H49954" s="2"/>
    </row>
    <row r="49955" spans="2:8">
      <c r="B49955" s="2" t="s">
        <v>50404</v>
      </c>
      <c r="C49955" s="2">
        <v>33</v>
      </c>
      <c r="D49955" s="2" t="s">
        <v>455</v>
      </c>
      <c r="E49955" s="2"/>
      <c r="F49955" s="2"/>
      <c r="G49955" s="2"/>
      <c r="H49955" s="2"/>
    </row>
    <row r="49956" spans="2:8">
      <c r="B49956" s="2" t="s">
        <v>50405</v>
      </c>
      <c r="C49956" s="2">
        <v>26</v>
      </c>
      <c r="D49956" s="2" t="s">
        <v>455</v>
      </c>
      <c r="E49956" s="2"/>
      <c r="F49956" s="2"/>
      <c r="G49956" s="2"/>
      <c r="H49956" s="2"/>
    </row>
    <row r="49957" spans="2:8">
      <c r="B49957" s="2" t="s">
        <v>50406</v>
      </c>
      <c r="C49957" s="2">
        <v>23</v>
      </c>
      <c r="D49957" s="2" t="s">
        <v>455</v>
      </c>
      <c r="E49957" s="2"/>
      <c r="F49957" s="2"/>
      <c r="G49957" s="2"/>
      <c r="H49957" s="2"/>
    </row>
    <row r="49958" spans="2:8">
      <c r="B49958" s="2" t="s">
        <v>50407</v>
      </c>
      <c r="C49958" s="2">
        <v>22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50408</v>
      </c>
      <c r="C49959" s="2">
        <v>24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31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31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33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33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33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32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23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25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23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28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31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30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25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50434</v>
      </c>
      <c r="C49985" s="2">
        <v>26</v>
      </c>
      <c r="D49985" s="2" t="s">
        <v>455</v>
      </c>
      <c r="E49985" s="2"/>
      <c r="F49985" s="2"/>
      <c r="G49985" s="2"/>
      <c r="H49985" s="2"/>
    </row>
    <row r="49986" spans="2:8">
      <c r="B49986" s="2" t="s">
        <v>50435</v>
      </c>
      <c r="C49986" s="2">
        <v>26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50436</v>
      </c>
      <c r="C49987" s="2">
        <v>27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50437</v>
      </c>
      <c r="C49988" s="2">
        <v>27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50438</v>
      </c>
      <c r="C49989" s="2">
        <v>27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50439</v>
      </c>
      <c r="C49990" s="2">
        <v>25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50440</v>
      </c>
      <c r="C49991" s="2">
        <v>21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50441</v>
      </c>
      <c r="C49992" s="2">
        <v>24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27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32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33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32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22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29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50450</v>
      </c>
      <c r="C50001" s="2">
        <v>29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50451</v>
      </c>
      <c r="C50002" s="2">
        <v>28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50452</v>
      </c>
      <c r="C50003" s="2">
        <v>28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50453</v>
      </c>
      <c r="C50004" s="2">
        <v>26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50454</v>
      </c>
      <c r="C50005" s="2">
        <v>23</v>
      </c>
      <c r="D50005" s="2" t="s">
        <v>455</v>
      </c>
      <c r="E50005" s="2"/>
      <c r="F50005" s="2"/>
      <c r="G50005" s="2"/>
      <c r="H50005" s="2"/>
    </row>
    <row r="50006" spans="2:8">
      <c r="B50006" s="2" t="s">
        <v>50455</v>
      </c>
      <c r="C50006" s="2">
        <v>25</v>
      </c>
      <c r="D50006" s="2" t="s">
        <v>455</v>
      </c>
      <c r="E50006" s="2"/>
      <c r="F50006" s="2"/>
      <c r="G50006" s="2"/>
      <c r="H50006" s="2"/>
    </row>
    <row r="50007" spans="2:8">
      <c r="B50007" s="2" t="s">
        <v>50456</v>
      </c>
      <c r="C50007" s="2">
        <v>28</v>
      </c>
      <c r="D50007" s="2" t="s">
        <v>455</v>
      </c>
      <c r="E50007" s="2"/>
      <c r="F50007" s="2"/>
      <c r="G50007" s="2"/>
      <c r="H50007" s="2"/>
    </row>
    <row r="50008" spans="2:8">
      <c r="B50008" s="2" t="s">
        <v>50457</v>
      </c>
      <c r="C50008" s="2">
        <v>30</v>
      </c>
      <c r="D50008" s="2" t="s">
        <v>455</v>
      </c>
      <c r="E50008" s="2"/>
      <c r="F50008" s="2"/>
      <c r="G50008" s="2"/>
      <c r="H50008" s="2"/>
    </row>
    <row r="50009" spans="2:8">
      <c r="B50009" s="2" t="s">
        <v>50458</v>
      </c>
      <c r="C50009" s="2">
        <v>30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50459</v>
      </c>
      <c r="C50010" s="2">
        <v>29</v>
      </c>
      <c r="D50010" s="2" t="s">
        <v>455</v>
      </c>
      <c r="E50010" s="2"/>
      <c r="F50010" s="2"/>
      <c r="G50010" s="2"/>
      <c r="H50010" s="2"/>
    </row>
    <row r="50011" spans="2:8">
      <c r="B50011" s="2" t="s">
        <v>50460</v>
      </c>
      <c r="C50011" s="2">
        <v>30</v>
      </c>
      <c r="D50011" s="2" t="s">
        <v>455</v>
      </c>
      <c r="E50011" s="2"/>
      <c r="F50011" s="2"/>
      <c r="G50011" s="2"/>
      <c r="H50011" s="2"/>
    </row>
    <row r="50012" spans="2:8">
      <c r="B50012" s="2" t="s">
        <v>50461</v>
      </c>
      <c r="C50012" s="2">
        <v>23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50462</v>
      </c>
      <c r="C50013" s="2">
        <v>20</v>
      </c>
      <c r="D50013" s="2" t="s">
        <v>455</v>
      </c>
      <c r="E50013" s="2"/>
      <c r="F50013" s="2"/>
      <c r="G50013" s="2"/>
      <c r="H50013" s="2"/>
    </row>
    <row r="50014" spans="2:8">
      <c r="B50014" s="2" t="s">
        <v>50463</v>
      </c>
      <c r="C50014" s="2">
        <v>27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29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26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25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25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32</v>
      </c>
      <c r="D50021" s="2" t="s">
        <v>455</v>
      </c>
      <c r="E50021" s="2"/>
      <c r="F50021" s="2"/>
      <c r="G50021" s="2"/>
      <c r="H50021" s="2"/>
    </row>
    <row r="50022" spans="2:8">
      <c r="B50022" s="2" t="s">
        <v>50471</v>
      </c>
      <c r="C50022" s="2">
        <v>26</v>
      </c>
      <c r="D50022" s="2" t="s">
        <v>455</v>
      </c>
      <c r="E50022" s="2"/>
      <c r="F50022" s="2"/>
      <c r="G50022" s="2"/>
      <c r="H50022" s="2"/>
    </row>
    <row r="50023" spans="2:8">
      <c r="B50023" s="2" t="s">
        <v>50472</v>
      </c>
      <c r="C50023" s="2">
        <v>14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50473</v>
      </c>
      <c r="C50024" s="2">
        <v>6</v>
      </c>
      <c r="D50024" s="2" t="s">
        <v>455</v>
      </c>
      <c r="E50024" s="2"/>
      <c r="F50024" s="2"/>
      <c r="G50024" s="2"/>
      <c r="H50024" s="2"/>
    </row>
    <row r="50025" spans="2:8">
      <c r="B50025" s="2" t="s">
        <v>50474</v>
      </c>
      <c r="C50025" s="2">
        <v>9</v>
      </c>
      <c r="D50025" s="2" t="s">
        <v>455</v>
      </c>
      <c r="E50025" s="2"/>
      <c r="F50025" s="2"/>
      <c r="G50025" s="2"/>
      <c r="H50025" s="2"/>
    </row>
    <row r="50026" spans="2:8">
      <c r="B50026" s="2" t="s">
        <v>50475</v>
      </c>
      <c r="C50026" s="2">
        <v>22</v>
      </c>
      <c r="D50026" s="2" t="s">
        <v>455</v>
      </c>
      <c r="E50026" s="2"/>
      <c r="F50026" s="2"/>
      <c r="G50026" s="2"/>
      <c r="H50026" s="2"/>
    </row>
    <row r="50027" spans="2:8">
      <c r="B50027" s="2" t="s">
        <v>50476</v>
      </c>
      <c r="C50027" s="2">
        <v>22</v>
      </c>
      <c r="D50027" s="2" t="s">
        <v>455</v>
      </c>
      <c r="E50027" s="2"/>
      <c r="F50027" s="2"/>
      <c r="G50027" s="2"/>
      <c r="H50027" s="2"/>
    </row>
    <row r="50028" spans="2:8">
      <c r="B50028" s="2" t="s">
        <v>50477</v>
      </c>
      <c r="C50028" s="2">
        <v>21</v>
      </c>
      <c r="D50028" s="2" t="s">
        <v>455</v>
      </c>
      <c r="E50028" s="2"/>
      <c r="F50028" s="2"/>
      <c r="G50028" s="2"/>
      <c r="H50028" s="2"/>
    </row>
    <row r="50029" spans="2:8">
      <c r="B50029" s="2" t="s">
        <v>50478</v>
      </c>
      <c r="C50029" s="2">
        <v>19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50479</v>
      </c>
      <c r="C50030" s="2">
        <v>19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50480</v>
      </c>
      <c r="C50031" s="2">
        <v>17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50481</v>
      </c>
      <c r="C50032" s="2">
        <v>20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50482</v>
      </c>
      <c r="C50033" s="2">
        <v>24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50483</v>
      </c>
      <c r="C50034" s="2">
        <v>19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50484</v>
      </c>
      <c r="C50035" s="2">
        <v>21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50485</v>
      </c>
      <c r="C50036" s="2">
        <v>21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50486</v>
      </c>
      <c r="C50037" s="2">
        <v>22</v>
      </c>
      <c r="D50037" s="2" t="s">
        <v>455</v>
      </c>
      <c r="E50037" s="2"/>
      <c r="F50037" s="2"/>
      <c r="G50037" s="2"/>
      <c r="H50037" s="2"/>
    </row>
    <row r="50038" spans="2:8">
      <c r="B50038" s="2" t="s">
        <v>50487</v>
      </c>
      <c r="C50038" s="2">
        <v>22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30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29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27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27</v>
      </c>
      <c r="D50046" s="2" t="s">
        <v>455</v>
      </c>
      <c r="E50046" s="2"/>
      <c r="F50046" s="2"/>
      <c r="G50046" s="2"/>
      <c r="H50046" s="2"/>
    </row>
    <row r="50047" spans="2:8">
      <c r="B50047" s="2" t="s">
        <v>50496</v>
      </c>
      <c r="C50047" s="2">
        <v>28</v>
      </c>
      <c r="D50047" s="2" t="s">
        <v>455</v>
      </c>
      <c r="E50047" s="2"/>
      <c r="F50047" s="2"/>
      <c r="G50047" s="2"/>
      <c r="H50047" s="2"/>
    </row>
    <row r="50048" spans="2:8">
      <c r="B50048" s="2" t="s">
        <v>50497</v>
      </c>
      <c r="C50048" s="2">
        <v>29</v>
      </c>
      <c r="D50048" s="2" t="s">
        <v>455</v>
      </c>
      <c r="E50048" s="2"/>
      <c r="F50048" s="2"/>
      <c r="G50048" s="2"/>
      <c r="H50048" s="2"/>
    </row>
    <row r="50049" spans="2:8">
      <c r="B50049" s="2" t="s">
        <v>50498</v>
      </c>
      <c r="C50049" s="2">
        <v>30</v>
      </c>
      <c r="D50049" s="2" t="s">
        <v>455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455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455</v>
      </c>
      <c r="E50051" s="2"/>
      <c r="F50051" s="2"/>
      <c r="G50051" s="2"/>
      <c r="H50051" s="2"/>
    </row>
    <row r="50052" spans="2:8">
      <c r="B50052" s="2" t="s">
        <v>50501</v>
      </c>
      <c r="C50052" s="2">
        <v>25</v>
      </c>
      <c r="D50052" s="2" t="s">
        <v>455</v>
      </c>
      <c r="E50052" s="2"/>
      <c r="F50052" s="2"/>
      <c r="G50052" s="2"/>
      <c r="H50052" s="2"/>
    </row>
    <row r="50053" spans="2:8">
      <c r="B50053" s="2" t="s">
        <v>50502</v>
      </c>
      <c r="C50053" s="2">
        <v>35</v>
      </c>
      <c r="D50053" s="2" t="s">
        <v>455</v>
      </c>
      <c r="E50053" s="2"/>
      <c r="F50053" s="2"/>
      <c r="G50053" s="2"/>
      <c r="H50053" s="2"/>
    </row>
    <row r="50054" spans="2:8">
      <c r="B50054" s="2" t="s">
        <v>50503</v>
      </c>
      <c r="C50054" s="2">
        <v>36</v>
      </c>
      <c r="D50054" s="2" t="s">
        <v>455</v>
      </c>
      <c r="E50054" s="2"/>
      <c r="F50054" s="2"/>
      <c r="G50054" s="2"/>
      <c r="H50054" s="2"/>
    </row>
    <row r="50055" spans="2:8">
      <c r="B50055" s="2" t="s">
        <v>50504</v>
      </c>
      <c r="C50055" s="2">
        <v>34</v>
      </c>
      <c r="D50055" s="2" t="s">
        <v>455</v>
      </c>
      <c r="E50055" s="2"/>
      <c r="F50055" s="2"/>
      <c r="G50055" s="2"/>
      <c r="H50055" s="2"/>
    </row>
    <row r="50056" spans="2:8">
      <c r="B50056" s="2" t="s">
        <v>50505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34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33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34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38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37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35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34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24</v>
      </c>
      <c r="D50069" s="2" t="s">
        <v>455</v>
      </c>
      <c r="E50069" s="2"/>
      <c r="F50069" s="2"/>
      <c r="G50069" s="2"/>
      <c r="H50069" s="2"/>
    </row>
    <row r="50070" spans="2:8">
      <c r="B50070" s="2" t="s">
        <v>50519</v>
      </c>
      <c r="C50070" s="2">
        <v>25</v>
      </c>
      <c r="D50070" s="2" t="s">
        <v>455</v>
      </c>
      <c r="E50070" s="2"/>
      <c r="F50070" s="2"/>
      <c r="G50070" s="2"/>
      <c r="H50070" s="2"/>
    </row>
    <row r="50071" spans="2:8">
      <c r="B50071" s="2" t="s">
        <v>50520</v>
      </c>
      <c r="C50071" s="2">
        <v>27</v>
      </c>
      <c r="D50071" s="2" t="s">
        <v>455</v>
      </c>
      <c r="E50071" s="2"/>
      <c r="F50071" s="2"/>
      <c r="G50071" s="2"/>
      <c r="H50071" s="2"/>
    </row>
    <row r="50072" spans="2:8">
      <c r="B50072" s="2" t="s">
        <v>50521</v>
      </c>
      <c r="C50072" s="2">
        <v>28</v>
      </c>
      <c r="D50072" s="2" t="s">
        <v>455</v>
      </c>
      <c r="E50072" s="2"/>
      <c r="F50072" s="2"/>
      <c r="G50072" s="2"/>
      <c r="H50072" s="2"/>
    </row>
    <row r="50073" spans="2:8">
      <c r="B50073" s="2" t="s">
        <v>50522</v>
      </c>
      <c r="C50073" s="2">
        <v>36</v>
      </c>
      <c r="D50073" s="2" t="s">
        <v>455</v>
      </c>
      <c r="E50073" s="2"/>
      <c r="F50073" s="2"/>
      <c r="G50073" s="2"/>
      <c r="H50073" s="2"/>
    </row>
    <row r="50074" spans="2:8">
      <c r="B50074" s="2" t="s">
        <v>50523</v>
      </c>
      <c r="C50074" s="2">
        <v>38</v>
      </c>
      <c r="D50074" s="2" t="s">
        <v>455</v>
      </c>
      <c r="E50074" s="2"/>
      <c r="F50074" s="2"/>
      <c r="G50074" s="2"/>
      <c r="H50074" s="2"/>
    </row>
    <row r="50075" spans="2:8">
      <c r="B50075" s="2" t="s">
        <v>50524</v>
      </c>
      <c r="C50075" s="2">
        <v>39</v>
      </c>
      <c r="D50075" s="2" t="s">
        <v>455</v>
      </c>
      <c r="E50075" s="2"/>
      <c r="F50075" s="2"/>
      <c r="G50075" s="2"/>
      <c r="H50075" s="2"/>
    </row>
    <row r="50076" spans="2:8">
      <c r="B50076" s="2" t="s">
        <v>50525</v>
      </c>
      <c r="C50076" s="2">
        <v>37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50526</v>
      </c>
      <c r="C50077" s="2">
        <v>21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23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24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34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30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26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30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30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29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23</v>
      </c>
      <c r="D50095" s="2" t="s">
        <v>455</v>
      </c>
      <c r="E50095" s="2"/>
      <c r="F50095" s="2"/>
      <c r="G50095" s="2"/>
      <c r="H50095" s="2"/>
    </row>
    <row r="50096" spans="2:8">
      <c r="B50096" s="2" t="s">
        <v>50545</v>
      </c>
      <c r="C50096" s="2">
        <v>24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50546</v>
      </c>
      <c r="C50097" s="2">
        <v>24</v>
      </c>
      <c r="D50097" s="2" t="s">
        <v>455</v>
      </c>
      <c r="E50097" s="2"/>
      <c r="F50097" s="2"/>
      <c r="G50097" s="2"/>
      <c r="H50097" s="2"/>
    </row>
    <row r="50098" spans="2:8">
      <c r="B50098" s="2" t="s">
        <v>50547</v>
      </c>
      <c r="C50098" s="2">
        <v>25</v>
      </c>
      <c r="D50098" s="2" t="s">
        <v>455</v>
      </c>
      <c r="E50098" s="2"/>
      <c r="F50098" s="2"/>
      <c r="G50098" s="2"/>
      <c r="H50098" s="2"/>
    </row>
    <row r="50099" spans="2:8">
      <c r="B50099" s="2" t="s">
        <v>50548</v>
      </c>
      <c r="C50099" s="2">
        <v>26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50549</v>
      </c>
      <c r="C50100" s="2">
        <v>27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50550</v>
      </c>
      <c r="C50101" s="2">
        <v>26</v>
      </c>
      <c r="D50101" s="2" t="s">
        <v>455</v>
      </c>
      <c r="E50101" s="2"/>
      <c r="F50101" s="2"/>
      <c r="G50101" s="2"/>
      <c r="H50101" s="2"/>
    </row>
    <row r="50102" spans="2:8">
      <c r="B50102" s="2" t="s">
        <v>50551</v>
      </c>
      <c r="C50102" s="2">
        <v>24</v>
      </c>
      <c r="D50102" s="2" t="s">
        <v>455</v>
      </c>
      <c r="E50102" s="2"/>
      <c r="F50102" s="2"/>
      <c r="G50102" s="2"/>
      <c r="H50102" s="2"/>
    </row>
    <row r="50103" spans="2:8">
      <c r="B50103" s="2" t="s">
        <v>50552</v>
      </c>
      <c r="C50103" s="2">
        <v>23</v>
      </c>
      <c r="D50103" s="2" t="s">
        <v>455</v>
      </c>
      <c r="E50103" s="2"/>
      <c r="F50103" s="2"/>
      <c r="G50103" s="2"/>
      <c r="H50103" s="2"/>
    </row>
    <row r="50104" spans="2:8">
      <c r="B50104" s="2" t="s">
        <v>50553</v>
      </c>
      <c r="C50104" s="2">
        <v>22</v>
      </c>
      <c r="D50104" s="2" t="s">
        <v>455</v>
      </c>
      <c r="E50104" s="2"/>
      <c r="F50104" s="2"/>
      <c r="G50104" s="2"/>
      <c r="H50104" s="2"/>
    </row>
    <row r="50105" spans="2:8">
      <c r="B50105" s="2" t="s">
        <v>50554</v>
      </c>
      <c r="C50105" s="2">
        <v>18</v>
      </c>
      <c r="D50105" s="2" t="s">
        <v>455</v>
      </c>
      <c r="E50105" s="2"/>
      <c r="F50105" s="2"/>
      <c r="G50105" s="2"/>
      <c r="H50105" s="2"/>
    </row>
    <row r="50106" spans="2:8">
      <c r="B50106" s="2" t="s">
        <v>50555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31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35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36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35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25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28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27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18</v>
      </c>
      <c r="D50118" s="2" t="s">
        <v>455</v>
      </c>
      <c r="E50118" s="2"/>
      <c r="F50118" s="2"/>
      <c r="G50118" s="2"/>
      <c r="H50118" s="2"/>
    </row>
    <row r="50119" spans="2:8">
      <c r="B50119" s="2" t="s">
        <v>50568</v>
      </c>
      <c r="C50119" s="2">
        <v>18</v>
      </c>
      <c r="D50119" s="2" t="s">
        <v>455</v>
      </c>
      <c r="E50119" s="2"/>
      <c r="F50119" s="2"/>
      <c r="G50119" s="2"/>
      <c r="H50119" s="2"/>
    </row>
    <row r="50120" spans="2:8">
      <c r="B50120" s="2" t="s">
        <v>50569</v>
      </c>
      <c r="C50120" s="2">
        <v>16</v>
      </c>
      <c r="D50120" s="2" t="s">
        <v>455</v>
      </c>
      <c r="E50120" s="2"/>
      <c r="F50120" s="2"/>
      <c r="G50120" s="2"/>
      <c r="H50120" s="2"/>
    </row>
    <row r="50121" spans="2:8">
      <c r="B50121" s="2" t="s">
        <v>50570</v>
      </c>
      <c r="C50121" s="2">
        <v>15</v>
      </c>
      <c r="D50121" s="2" t="s">
        <v>455</v>
      </c>
      <c r="E50121" s="2"/>
      <c r="F50121" s="2"/>
      <c r="G50121" s="2"/>
      <c r="H50121" s="2"/>
    </row>
    <row r="50122" spans="2:8">
      <c r="B50122" s="2" t="s">
        <v>50571</v>
      </c>
      <c r="C50122" s="2">
        <v>16</v>
      </c>
      <c r="D50122" s="2" t="s">
        <v>455</v>
      </c>
      <c r="E50122" s="2"/>
      <c r="F50122" s="2"/>
      <c r="G50122" s="2"/>
      <c r="H50122" s="2"/>
    </row>
    <row r="50123" spans="2:8">
      <c r="B50123" s="2" t="s">
        <v>50572</v>
      </c>
      <c r="C50123" s="2">
        <v>20</v>
      </c>
      <c r="D50123" s="2" t="s">
        <v>455</v>
      </c>
      <c r="E50123" s="2"/>
      <c r="F50123" s="2"/>
      <c r="G50123" s="2"/>
      <c r="H50123" s="2"/>
    </row>
    <row r="50124" spans="2:8">
      <c r="B50124" s="2" t="s">
        <v>50573</v>
      </c>
      <c r="C50124" s="2">
        <v>24</v>
      </c>
      <c r="D50124" s="2" t="s">
        <v>455</v>
      </c>
      <c r="E50124" s="2"/>
      <c r="F50124" s="2"/>
      <c r="G50124" s="2"/>
      <c r="H50124" s="2"/>
    </row>
    <row r="50125" spans="2:8">
      <c r="B50125" s="2" t="s">
        <v>50574</v>
      </c>
      <c r="C50125" s="2">
        <v>24</v>
      </c>
      <c r="D50125" s="2" t="s">
        <v>455</v>
      </c>
      <c r="E50125" s="2"/>
      <c r="F50125" s="2"/>
      <c r="G50125" s="2"/>
      <c r="H50125" s="2"/>
    </row>
    <row r="50126" spans="2:8">
      <c r="B50126" s="2" t="s">
        <v>50575</v>
      </c>
      <c r="C50126" s="2">
        <v>23</v>
      </c>
      <c r="D50126" s="2" t="s">
        <v>455</v>
      </c>
      <c r="E50126" s="2"/>
      <c r="F50126" s="2"/>
      <c r="G50126" s="2"/>
      <c r="H50126" s="2"/>
    </row>
    <row r="50127" spans="2:8">
      <c r="B50127" s="2" t="s">
        <v>50576</v>
      </c>
      <c r="C50127" s="2">
        <v>21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50577</v>
      </c>
      <c r="C50128" s="2">
        <v>19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50578</v>
      </c>
      <c r="C50129" s="2">
        <v>25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32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27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26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21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37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34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26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50590</v>
      </c>
      <c r="C50141" s="2">
        <v>31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50591</v>
      </c>
      <c r="C50142" s="2">
        <v>33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50592</v>
      </c>
      <c r="C50143" s="2">
        <v>33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50593</v>
      </c>
      <c r="C50144" s="2">
        <v>35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50594</v>
      </c>
      <c r="C50145" s="2">
        <v>33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50595</v>
      </c>
      <c r="C50146" s="2">
        <v>31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50596</v>
      </c>
      <c r="C50147" s="2">
        <v>25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50597</v>
      </c>
      <c r="C50148" s="2">
        <v>19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50598</v>
      </c>
      <c r="C50149" s="2">
        <v>25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50599</v>
      </c>
      <c r="C50150" s="2">
        <v>28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50600</v>
      </c>
      <c r="C50151" s="2">
        <v>29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50601</v>
      </c>
      <c r="C50152" s="2">
        <v>35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50602</v>
      </c>
      <c r="C50153" s="2">
        <v>36</v>
      </c>
      <c r="D50153" s="2" t="s">
        <v>455</v>
      </c>
      <c r="E50153" s="2"/>
      <c r="F50153" s="2"/>
      <c r="G50153" s="2"/>
      <c r="H50153" s="2"/>
    </row>
    <row r="50154" spans="2:8">
      <c r="B50154" s="2" t="s">
        <v>50603</v>
      </c>
      <c r="C50154" s="2">
        <v>36</v>
      </c>
      <c r="D50154" s="2" t="s">
        <v>455</v>
      </c>
      <c r="E50154" s="2"/>
      <c r="F50154" s="2"/>
      <c r="G50154" s="2"/>
      <c r="H50154" s="2"/>
    </row>
    <row r="50155" spans="2:8">
      <c r="B50155" s="2" t="s">
        <v>50604</v>
      </c>
      <c r="C50155" s="2">
        <v>35</v>
      </c>
      <c r="D50155" s="2" t="s">
        <v>455</v>
      </c>
      <c r="E50155" s="2"/>
      <c r="F50155" s="2"/>
      <c r="G50155" s="2"/>
      <c r="H50155" s="2"/>
    </row>
    <row r="50156" spans="2:8">
      <c r="B50156" s="2" t="s">
        <v>50605</v>
      </c>
      <c r="C50156" s="2">
        <v>28</v>
      </c>
      <c r="D50156" s="2" t="s">
        <v>455</v>
      </c>
      <c r="E50156" s="2"/>
      <c r="F50156" s="2"/>
      <c r="G50156" s="2"/>
      <c r="H50156" s="2"/>
    </row>
    <row r="50157" spans="2:8">
      <c r="B50157" s="2" t="s">
        <v>50606</v>
      </c>
      <c r="C50157" s="2">
        <v>27</v>
      </c>
      <c r="D50157" s="2" t="s">
        <v>455</v>
      </c>
      <c r="E50157" s="2"/>
      <c r="F50157" s="2"/>
      <c r="G50157" s="2"/>
      <c r="H50157" s="2"/>
    </row>
    <row r="50158" spans="2:8">
      <c r="B50158" s="2" t="s">
        <v>50607</v>
      </c>
      <c r="C50158" s="2">
        <v>26</v>
      </c>
      <c r="D50158" s="2" t="s">
        <v>455</v>
      </c>
      <c r="E50158" s="2"/>
      <c r="F50158" s="2"/>
      <c r="G50158" s="2"/>
      <c r="H50158" s="2"/>
    </row>
    <row r="50159" spans="2:8">
      <c r="B50159" s="2" t="s">
        <v>50608</v>
      </c>
      <c r="C50159" s="2">
        <v>29</v>
      </c>
      <c r="D50159" s="2" t="s">
        <v>455</v>
      </c>
      <c r="E50159" s="2"/>
      <c r="F50159" s="2"/>
      <c r="G50159" s="2"/>
      <c r="H50159" s="2"/>
    </row>
    <row r="50160" spans="2:8">
      <c r="B50160" s="2" t="s">
        <v>50609</v>
      </c>
      <c r="C50160" s="2">
        <v>29</v>
      </c>
      <c r="D50160" s="2" t="s">
        <v>455</v>
      </c>
      <c r="E50160" s="2"/>
      <c r="F50160" s="2"/>
      <c r="G50160" s="2"/>
      <c r="H50160" s="2"/>
    </row>
    <row r="50161" spans="2:8">
      <c r="B50161" s="2" t="s">
        <v>50610</v>
      </c>
      <c r="C50161" s="2">
        <v>28</v>
      </c>
      <c r="D50161" s="2" t="s">
        <v>455</v>
      </c>
      <c r="E50161" s="2"/>
      <c r="F50161" s="2"/>
      <c r="G50161" s="2"/>
      <c r="H50161" s="2"/>
    </row>
    <row r="50162" spans="2:8">
      <c r="B50162" s="2" t="s">
        <v>50611</v>
      </c>
      <c r="C50162" s="2">
        <v>27</v>
      </c>
      <c r="D50162" s="2" t="s">
        <v>455</v>
      </c>
      <c r="E50162" s="2"/>
      <c r="F50162" s="2"/>
      <c r="G50162" s="2"/>
      <c r="H50162" s="2"/>
    </row>
    <row r="50163" spans="2:8">
      <c r="B50163" s="2" t="s">
        <v>50612</v>
      </c>
      <c r="C50163" s="2">
        <v>28</v>
      </c>
      <c r="D50163" s="2" t="s">
        <v>455</v>
      </c>
      <c r="E50163" s="2"/>
      <c r="F50163" s="2"/>
      <c r="G50163" s="2"/>
      <c r="H50163" s="2"/>
    </row>
    <row r="50164" spans="2:8">
      <c r="B50164" s="2" t="s">
        <v>50613</v>
      </c>
      <c r="C50164" s="2">
        <v>27</v>
      </c>
      <c r="D50164" s="2" t="s">
        <v>455</v>
      </c>
      <c r="E50164" s="2"/>
      <c r="F50164" s="2"/>
      <c r="G50164" s="2"/>
      <c r="H50164" s="2"/>
    </row>
    <row r="50165" spans="2:8">
      <c r="B50165" s="2" t="s">
        <v>50614</v>
      </c>
      <c r="C50165" s="2">
        <v>23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50615</v>
      </c>
      <c r="C50166" s="2">
        <v>25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23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28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30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26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23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23</v>
      </c>
      <c r="D50174" s="2" t="s">
        <v>455</v>
      </c>
      <c r="E50174" s="2"/>
      <c r="F50174" s="2"/>
      <c r="G50174" s="2"/>
      <c r="H50174" s="2"/>
    </row>
    <row r="50175" spans="2:8">
      <c r="B50175" s="2" t="s">
        <v>50624</v>
      </c>
      <c r="C50175" s="2">
        <v>26</v>
      </c>
      <c r="D50175" s="2" t="s">
        <v>455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455</v>
      </c>
      <c r="E50176" s="2"/>
      <c r="F50176" s="2"/>
      <c r="G50176" s="2"/>
      <c r="H50176" s="2"/>
    </row>
    <row r="50177" spans="2:8">
      <c r="B50177" s="2" t="s">
        <v>50626</v>
      </c>
      <c r="C50177" s="2">
        <v>29</v>
      </c>
      <c r="D50177" s="2" t="s">
        <v>455</v>
      </c>
      <c r="E50177" s="2"/>
      <c r="F50177" s="2"/>
      <c r="G50177" s="2"/>
      <c r="H50177" s="2"/>
    </row>
    <row r="50178" spans="2:8">
      <c r="B50178" s="2" t="s">
        <v>50627</v>
      </c>
      <c r="C50178" s="2">
        <v>28</v>
      </c>
      <c r="D50178" s="2" t="s">
        <v>455</v>
      </c>
      <c r="E50178" s="2"/>
      <c r="F50178" s="2"/>
      <c r="G50178" s="2"/>
      <c r="H50178" s="2"/>
    </row>
    <row r="50179" spans="2:8">
      <c r="B50179" s="2" t="s">
        <v>50628</v>
      </c>
      <c r="C50179" s="2">
        <v>25</v>
      </c>
      <c r="D50179" s="2" t="s">
        <v>455</v>
      </c>
      <c r="E50179" s="2"/>
      <c r="F50179" s="2"/>
      <c r="G50179" s="2"/>
      <c r="H50179" s="2"/>
    </row>
    <row r="50180" spans="2:8">
      <c r="B50180" s="2" t="s">
        <v>50629</v>
      </c>
      <c r="C50180" s="2">
        <v>23</v>
      </c>
      <c r="D50180" s="2" t="s">
        <v>455</v>
      </c>
      <c r="E50180" s="2"/>
      <c r="F50180" s="2"/>
      <c r="G50180" s="2"/>
      <c r="H50180" s="2"/>
    </row>
    <row r="50181" spans="2:8">
      <c r="B50181" s="2" t="s">
        <v>50630</v>
      </c>
      <c r="C50181" s="2">
        <v>26</v>
      </c>
      <c r="D50181" s="2" t="s">
        <v>455</v>
      </c>
      <c r="E50181" s="2"/>
      <c r="F50181" s="2"/>
      <c r="G50181" s="2"/>
      <c r="H50181" s="2"/>
    </row>
    <row r="50182" spans="2:8">
      <c r="B50182" s="2" t="s">
        <v>50631</v>
      </c>
      <c r="C50182" s="2">
        <v>29</v>
      </c>
      <c r="D50182" s="2" t="s">
        <v>455</v>
      </c>
      <c r="E50182" s="2"/>
      <c r="F50182" s="2"/>
      <c r="G50182" s="2"/>
      <c r="H50182" s="2"/>
    </row>
    <row r="50183" spans="2:8">
      <c r="B50183" s="2" t="s">
        <v>50632</v>
      </c>
      <c r="C50183" s="2">
        <v>31</v>
      </c>
      <c r="D50183" s="2" t="s">
        <v>455</v>
      </c>
      <c r="E50183" s="2"/>
      <c r="F50183" s="2"/>
      <c r="G50183" s="2"/>
      <c r="H50183" s="2"/>
    </row>
    <row r="50184" spans="2:8">
      <c r="B50184" s="2" t="s">
        <v>50633</v>
      </c>
      <c r="C50184" s="2">
        <v>28</v>
      </c>
      <c r="D50184" s="2" t="s">
        <v>455</v>
      </c>
      <c r="E50184" s="2"/>
      <c r="F50184" s="2"/>
      <c r="G50184" s="2"/>
      <c r="H50184" s="2"/>
    </row>
    <row r="50185" spans="2:8">
      <c r="B50185" s="2" t="s">
        <v>50634</v>
      </c>
      <c r="C50185" s="2">
        <v>33</v>
      </c>
      <c r="D50185" s="2" t="s">
        <v>455</v>
      </c>
      <c r="E50185" s="2"/>
      <c r="F50185" s="2"/>
      <c r="G50185" s="2"/>
      <c r="H50185" s="2"/>
    </row>
    <row r="50186" spans="2:8">
      <c r="B50186" s="2" t="s">
        <v>50635</v>
      </c>
      <c r="C50186" s="2">
        <v>31</v>
      </c>
      <c r="D50186" s="2" t="s">
        <v>455</v>
      </c>
      <c r="E50186" s="2"/>
      <c r="F50186" s="2"/>
      <c r="G50186" s="2"/>
      <c r="H50186" s="2"/>
    </row>
    <row r="50187" spans="2:8">
      <c r="B50187" s="2" t="s">
        <v>50636</v>
      </c>
      <c r="C50187" s="2">
        <v>26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50637</v>
      </c>
      <c r="C50188" s="2">
        <v>24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50638</v>
      </c>
      <c r="C50189" s="2">
        <v>25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50639</v>
      </c>
      <c r="C50190" s="2">
        <v>39</v>
      </c>
      <c r="D50190" s="2" t="s">
        <v>455</v>
      </c>
      <c r="E50190" s="2"/>
      <c r="F50190" s="2"/>
      <c r="G50190" s="2"/>
      <c r="H50190" s="2"/>
    </row>
    <row r="50191" spans="2:8">
      <c r="B50191" s="2" t="s">
        <v>50640</v>
      </c>
      <c r="C50191" s="2">
        <v>44</v>
      </c>
      <c r="D50191" s="2" t="s">
        <v>455</v>
      </c>
      <c r="E50191" s="2"/>
      <c r="F50191" s="2"/>
      <c r="G50191" s="2"/>
      <c r="H50191" s="2"/>
    </row>
    <row r="50192" spans="2:8">
      <c r="B50192" s="2" t="s">
        <v>50641</v>
      </c>
      <c r="C50192" s="2">
        <v>47</v>
      </c>
      <c r="D50192" s="2" t="s">
        <v>455</v>
      </c>
      <c r="E50192" s="2"/>
      <c r="F50192" s="2"/>
      <c r="G50192" s="2"/>
      <c r="H50192" s="2"/>
    </row>
    <row r="50193" spans="2:8">
      <c r="B50193" s="2" t="s">
        <v>50642</v>
      </c>
      <c r="C50193" s="2">
        <v>45</v>
      </c>
      <c r="D50193" s="2" t="s">
        <v>455</v>
      </c>
      <c r="E50193" s="2"/>
      <c r="F50193" s="2"/>
      <c r="G50193" s="2"/>
      <c r="H50193" s="2"/>
    </row>
    <row r="50194" spans="2:8">
      <c r="B50194" s="2" t="s">
        <v>50643</v>
      </c>
      <c r="C50194" s="2">
        <v>36</v>
      </c>
      <c r="D50194" s="2" t="s">
        <v>455</v>
      </c>
      <c r="E50194" s="2"/>
      <c r="F50194" s="2"/>
      <c r="G50194" s="2"/>
      <c r="H50194" s="2"/>
    </row>
    <row r="50195" spans="2:8">
      <c r="B50195" s="2" t="s">
        <v>50644</v>
      </c>
      <c r="C50195" s="2">
        <v>27</v>
      </c>
      <c r="D50195" s="2" t="s">
        <v>455</v>
      </c>
      <c r="E50195" s="2"/>
      <c r="F50195" s="2"/>
      <c r="G50195" s="2"/>
      <c r="H50195" s="2"/>
    </row>
    <row r="50196" spans="2:8">
      <c r="B50196" s="2" t="s">
        <v>50645</v>
      </c>
      <c r="C50196" s="2">
        <v>27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50646</v>
      </c>
      <c r="C50197" s="2">
        <v>27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50647</v>
      </c>
      <c r="C50198" s="2">
        <v>27</v>
      </c>
      <c r="D50198" s="2" t="s">
        <v>455</v>
      </c>
      <c r="E50198" s="2"/>
      <c r="F50198" s="2"/>
      <c r="G50198" s="2"/>
      <c r="H50198" s="2"/>
    </row>
    <row r="50199" spans="2:8">
      <c r="B50199" s="2" t="s">
        <v>50648</v>
      </c>
      <c r="C50199" s="2">
        <v>27</v>
      </c>
      <c r="D50199" s="2" t="s">
        <v>455</v>
      </c>
      <c r="E50199" s="2"/>
      <c r="F50199" s="2"/>
      <c r="G50199" s="2"/>
      <c r="H50199" s="2"/>
    </row>
    <row r="50200" spans="2:8">
      <c r="B50200" s="2" t="s">
        <v>50649</v>
      </c>
      <c r="C50200" s="2">
        <v>26</v>
      </c>
      <c r="D50200" s="2" t="s">
        <v>455</v>
      </c>
      <c r="E50200" s="2"/>
      <c r="F50200" s="2"/>
      <c r="G50200" s="2"/>
      <c r="H50200" s="2"/>
    </row>
    <row r="50201" spans="2:8">
      <c r="B50201" s="2" t="s">
        <v>50650</v>
      </c>
      <c r="C50201" s="2">
        <v>26</v>
      </c>
      <c r="D50201" s="2" t="s">
        <v>455</v>
      </c>
      <c r="E50201" s="2"/>
      <c r="F50201" s="2"/>
      <c r="G50201" s="2"/>
      <c r="H50201" s="2"/>
    </row>
    <row r="50202" spans="2:8">
      <c r="B50202" s="2" t="s">
        <v>50651</v>
      </c>
      <c r="C50202" s="2">
        <v>22</v>
      </c>
      <c r="D50202" s="2" t="s">
        <v>455</v>
      </c>
      <c r="E50202" s="2"/>
      <c r="F50202" s="2"/>
      <c r="G50202" s="2"/>
      <c r="H50202" s="2"/>
    </row>
    <row r="50203" spans="2:8">
      <c r="B50203" s="2" t="s">
        <v>50652</v>
      </c>
      <c r="C50203" s="2">
        <v>28</v>
      </c>
      <c r="D50203" s="2" t="s">
        <v>455</v>
      </c>
      <c r="E50203" s="2"/>
      <c r="F50203" s="2"/>
      <c r="G50203" s="2"/>
      <c r="H50203" s="2"/>
    </row>
    <row r="50204" spans="2:8">
      <c r="B50204" s="2" t="s">
        <v>50653</v>
      </c>
      <c r="C50204" s="2">
        <v>32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50654</v>
      </c>
      <c r="C50205" s="2">
        <v>33</v>
      </c>
      <c r="D50205" s="2" t="s">
        <v>455</v>
      </c>
      <c r="E50205" s="2"/>
      <c r="F50205" s="2"/>
      <c r="G50205" s="2"/>
      <c r="H50205" s="2"/>
    </row>
    <row r="50206" spans="2:8">
      <c r="B50206" s="2" t="s">
        <v>50655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30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31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31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30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19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27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30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30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30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30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31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30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29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32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30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27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24</v>
      </c>
      <c r="D50230" s="2" t="s">
        <v>455</v>
      </c>
      <c r="E50230" s="2"/>
      <c r="F50230" s="2"/>
      <c r="G50230" s="2"/>
      <c r="H50230" s="2"/>
    </row>
    <row r="50231" spans="2:8">
      <c r="B50231" s="2" t="s">
        <v>50680</v>
      </c>
      <c r="C50231" s="2">
        <v>25</v>
      </c>
      <c r="D50231" s="2" t="s">
        <v>455</v>
      </c>
      <c r="E50231" s="2"/>
      <c r="F50231" s="2"/>
      <c r="G50231" s="2"/>
      <c r="H50231" s="2"/>
    </row>
    <row r="50232" spans="2:8">
      <c r="B50232" s="2" t="s">
        <v>50681</v>
      </c>
      <c r="C50232" s="2">
        <v>25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30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28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15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50686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29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26</v>
      </c>
      <c r="D50242" s="2" t="s">
        <v>455</v>
      </c>
      <c r="E50242" s="2"/>
      <c r="F50242" s="2"/>
      <c r="G50242" s="2"/>
      <c r="H50242" s="2"/>
    </row>
    <row r="50243" spans="2:8">
      <c r="B50243" s="2" t="s">
        <v>50692</v>
      </c>
      <c r="C50243" s="2">
        <v>25</v>
      </c>
      <c r="D50243" s="2" t="s">
        <v>455</v>
      </c>
      <c r="E50243" s="2"/>
      <c r="F50243" s="2"/>
      <c r="G50243" s="2"/>
      <c r="H50243" s="2"/>
    </row>
    <row r="50244" spans="2:8">
      <c r="B50244" s="2" t="s">
        <v>50693</v>
      </c>
      <c r="C50244" s="2">
        <v>25</v>
      </c>
      <c r="D50244" s="2" t="s">
        <v>455</v>
      </c>
      <c r="E50244" s="2"/>
      <c r="F50244" s="2"/>
      <c r="G50244" s="2"/>
      <c r="H50244" s="2"/>
    </row>
    <row r="50245" spans="2:8">
      <c r="B50245" s="2" t="s">
        <v>50694</v>
      </c>
      <c r="C50245" s="2">
        <v>27</v>
      </c>
      <c r="D50245" s="2" t="s">
        <v>455</v>
      </c>
      <c r="E50245" s="2"/>
      <c r="F50245" s="2"/>
      <c r="G50245" s="2"/>
      <c r="H50245" s="2"/>
    </row>
    <row r="50246" spans="2:8">
      <c r="B50246" s="2" t="s">
        <v>50695</v>
      </c>
      <c r="C50246" s="2">
        <v>27</v>
      </c>
      <c r="D50246" s="2" t="s">
        <v>455</v>
      </c>
      <c r="E50246" s="2"/>
      <c r="F50246" s="2"/>
      <c r="G50246" s="2"/>
      <c r="H50246" s="2"/>
    </row>
    <row r="50247" spans="2:8">
      <c r="B50247" s="2" t="s">
        <v>50696</v>
      </c>
      <c r="C50247" s="2">
        <v>15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27</v>
      </c>
      <c r="D50248" s="2" t="s">
        <v>455</v>
      </c>
      <c r="E50248" s="2"/>
      <c r="F50248" s="2"/>
      <c r="G50248" s="2"/>
      <c r="H50248" s="2"/>
    </row>
    <row r="50249" spans="2:8">
      <c r="B50249" s="2" t="s">
        <v>50698</v>
      </c>
      <c r="C50249" s="2">
        <v>29</v>
      </c>
      <c r="D50249" s="2" t="s">
        <v>455</v>
      </c>
      <c r="E50249" s="2"/>
      <c r="F50249" s="2"/>
      <c r="G50249" s="2"/>
      <c r="H50249" s="2"/>
    </row>
    <row r="50250" spans="2:8">
      <c r="B50250" s="2" t="s">
        <v>50699</v>
      </c>
      <c r="C50250" s="2">
        <v>33</v>
      </c>
      <c r="D50250" s="2" t="s">
        <v>455</v>
      </c>
      <c r="E50250" s="2"/>
      <c r="F50250" s="2"/>
      <c r="G50250" s="2"/>
      <c r="H50250" s="2"/>
    </row>
    <row r="50251" spans="2:8">
      <c r="B50251" s="2" t="s">
        <v>50700</v>
      </c>
      <c r="C50251" s="2">
        <v>33</v>
      </c>
      <c r="D50251" s="2" t="s">
        <v>455</v>
      </c>
      <c r="E50251" s="2"/>
      <c r="F50251" s="2"/>
      <c r="G50251" s="2"/>
      <c r="H50251" s="2"/>
    </row>
    <row r="50252" spans="2:8">
      <c r="B50252" s="2" t="s">
        <v>50701</v>
      </c>
      <c r="C50252" s="2">
        <v>33</v>
      </c>
      <c r="D50252" s="2" t="s">
        <v>455</v>
      </c>
      <c r="E50252" s="2"/>
      <c r="F50252" s="2"/>
      <c r="G50252" s="2"/>
      <c r="H50252" s="2"/>
    </row>
    <row r="50253" spans="2:8">
      <c r="B50253" s="2" t="s">
        <v>50702</v>
      </c>
      <c r="C50253" s="2">
        <v>20</v>
      </c>
      <c r="D50253" s="2" t="s">
        <v>455</v>
      </c>
      <c r="E50253" s="2"/>
      <c r="F50253" s="2"/>
      <c r="G50253" s="2"/>
      <c r="H50253" s="2"/>
    </row>
    <row r="50254" spans="2:8">
      <c r="B50254" s="2" t="s">
        <v>50703</v>
      </c>
      <c r="C50254" s="2">
        <v>21</v>
      </c>
      <c r="D50254" s="2" t="s">
        <v>455</v>
      </c>
      <c r="E50254" s="2"/>
      <c r="F50254" s="2"/>
      <c r="G50254" s="2"/>
      <c r="H50254" s="2"/>
    </row>
    <row r="50255" spans="2:8">
      <c r="B50255" s="2" t="s">
        <v>50704</v>
      </c>
      <c r="C50255" s="2">
        <v>33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34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31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29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50709</v>
      </c>
      <c r="C50260" s="2">
        <v>25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50710</v>
      </c>
      <c r="C50261" s="2">
        <v>16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50711</v>
      </c>
      <c r="C50262" s="2">
        <v>10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50712</v>
      </c>
      <c r="C50263" s="2">
        <v>20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50713</v>
      </c>
      <c r="C50264" s="2">
        <v>11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50714</v>
      </c>
      <c r="C50265" s="2">
        <v>7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50715</v>
      </c>
      <c r="C50266" s="2">
        <v>9</v>
      </c>
      <c r="D50266" s="2" t="s">
        <v>455</v>
      </c>
      <c r="E50266" s="2"/>
      <c r="F50266" s="2"/>
      <c r="G50266" s="2"/>
      <c r="H50266" s="2"/>
    </row>
    <row r="50267" spans="2:8">
      <c r="B50267" s="2" t="s">
        <v>50716</v>
      </c>
      <c r="C50267" s="2">
        <v>15</v>
      </c>
      <c r="D50267" s="2" t="s">
        <v>455</v>
      </c>
      <c r="E50267" s="2"/>
      <c r="F50267" s="2"/>
      <c r="G50267" s="2"/>
      <c r="H50267" s="2"/>
    </row>
    <row r="50268" spans="2:8">
      <c r="B50268" s="2" t="s">
        <v>50717</v>
      </c>
      <c r="C50268" s="2">
        <v>23</v>
      </c>
      <c r="D50268" s="2" t="s">
        <v>455</v>
      </c>
      <c r="E50268" s="2"/>
      <c r="F50268" s="2"/>
      <c r="G50268" s="2"/>
      <c r="H50268" s="2"/>
    </row>
    <row r="50269" spans="2:8">
      <c r="B50269" s="2" t="s">
        <v>50718</v>
      </c>
      <c r="C50269" s="2">
        <v>27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50719</v>
      </c>
      <c r="C50270" s="2">
        <v>28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50720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33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32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27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32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31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30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29</v>
      </c>
      <c r="D50284" s="2" t="s">
        <v>455</v>
      </c>
      <c r="E50284" s="2"/>
      <c r="F50284" s="2"/>
      <c r="G50284" s="2"/>
      <c r="H50284" s="2"/>
    </row>
    <row r="50285" spans="2:8">
      <c r="B50285" s="2" t="s">
        <v>50734</v>
      </c>
      <c r="C50285" s="2">
        <v>32</v>
      </c>
      <c r="D50285" s="2" t="s">
        <v>455</v>
      </c>
      <c r="E50285" s="2"/>
      <c r="F50285" s="2"/>
      <c r="G50285" s="2"/>
      <c r="H50285" s="2"/>
    </row>
    <row r="50286" spans="2:8">
      <c r="B50286" s="2" t="s">
        <v>50735</v>
      </c>
      <c r="C50286" s="2">
        <v>33</v>
      </c>
      <c r="D50286" s="2" t="s">
        <v>455</v>
      </c>
      <c r="E50286" s="2"/>
      <c r="F50286" s="2"/>
      <c r="G50286" s="2"/>
      <c r="H50286" s="2"/>
    </row>
    <row r="50287" spans="2:8">
      <c r="B50287" s="2" t="s">
        <v>50736</v>
      </c>
      <c r="C50287" s="2">
        <v>34</v>
      </c>
      <c r="D50287" s="2" t="s">
        <v>455</v>
      </c>
      <c r="E50287" s="2"/>
      <c r="F50287" s="2"/>
      <c r="G50287" s="2"/>
      <c r="H50287" s="2"/>
    </row>
    <row r="50288" spans="2:8">
      <c r="B50288" s="2" t="s">
        <v>50737</v>
      </c>
      <c r="C50288" s="2">
        <v>34</v>
      </c>
      <c r="D50288" s="2" t="s">
        <v>455</v>
      </c>
      <c r="E50288" s="2"/>
      <c r="F50288" s="2"/>
      <c r="G50288" s="2"/>
      <c r="H50288" s="2"/>
    </row>
    <row r="50289" spans="2:8">
      <c r="B50289" s="2" t="s">
        <v>50738</v>
      </c>
      <c r="C50289" s="2">
        <v>31</v>
      </c>
      <c r="D50289" s="2" t="s">
        <v>455</v>
      </c>
      <c r="E50289" s="2"/>
      <c r="F50289" s="2"/>
      <c r="G50289" s="2"/>
      <c r="H50289" s="2"/>
    </row>
    <row r="50290" spans="2:8">
      <c r="B50290" s="2" t="s">
        <v>50739</v>
      </c>
      <c r="C50290" s="2">
        <v>27</v>
      </c>
      <c r="D50290" s="2" t="s">
        <v>455</v>
      </c>
      <c r="E50290" s="2"/>
      <c r="F50290" s="2"/>
      <c r="G50290" s="2"/>
      <c r="H50290" s="2"/>
    </row>
    <row r="50291" spans="2:8">
      <c r="B50291" s="2" t="s">
        <v>50740</v>
      </c>
      <c r="C50291" s="2">
        <v>25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30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29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30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30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34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50748</v>
      </c>
      <c r="C50299" s="2">
        <v>37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50749</v>
      </c>
      <c r="C50300" s="2">
        <v>38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50750</v>
      </c>
      <c r="C50301" s="2">
        <v>39</v>
      </c>
      <c r="D50301" s="2" t="s">
        <v>455</v>
      </c>
      <c r="E50301" s="2"/>
      <c r="F50301" s="2"/>
      <c r="G50301" s="2"/>
      <c r="H50301" s="2"/>
    </row>
    <row r="50302" spans="2:8">
      <c r="B50302" s="2" t="s">
        <v>50751</v>
      </c>
      <c r="C50302" s="2">
        <v>29</v>
      </c>
      <c r="D50302" s="2" t="s">
        <v>455</v>
      </c>
      <c r="E50302" s="2"/>
      <c r="F50302" s="2"/>
      <c r="G50302" s="2"/>
      <c r="H50302" s="2"/>
    </row>
    <row r="50303" spans="2:8">
      <c r="B50303" s="2" t="s">
        <v>50752</v>
      </c>
      <c r="C50303" s="2">
        <v>22</v>
      </c>
      <c r="D50303" s="2" t="s">
        <v>455</v>
      </c>
      <c r="E50303" s="2"/>
      <c r="F50303" s="2"/>
      <c r="G50303" s="2"/>
      <c r="H50303" s="2"/>
    </row>
    <row r="50304" spans="2:8">
      <c r="B50304" s="2" t="s">
        <v>50753</v>
      </c>
      <c r="C50304" s="2">
        <v>25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30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26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25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28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50763</v>
      </c>
      <c r="C50314" s="2">
        <v>27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50764</v>
      </c>
      <c r="C50315" s="2">
        <v>32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50765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23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25</v>
      </c>
      <c r="D50318" s="2" t="s">
        <v>455</v>
      </c>
      <c r="E50318" s="2"/>
      <c r="F50318" s="2"/>
      <c r="G50318" s="2"/>
      <c r="H50318" s="2"/>
    </row>
    <row r="50319" spans="2:8">
      <c r="B50319" s="2" t="s">
        <v>50768</v>
      </c>
      <c r="C50319" s="2">
        <v>23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50769</v>
      </c>
      <c r="C50320" s="2">
        <v>21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50770</v>
      </c>
      <c r="C50321" s="2">
        <v>25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25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21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50776</v>
      </c>
      <c r="C50327" s="2">
        <v>21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26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26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25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22</v>
      </c>
      <c r="D50332" s="2" t="s">
        <v>455</v>
      </c>
      <c r="E50332" s="2"/>
      <c r="F50332" s="2"/>
      <c r="G50332" s="2"/>
      <c r="H50332" s="2"/>
    </row>
    <row r="50333" spans="2:8">
      <c r="B50333" s="2" t="s">
        <v>50782</v>
      </c>
      <c r="C50333" s="2">
        <v>25</v>
      </c>
      <c r="D50333" s="2" t="s">
        <v>455</v>
      </c>
      <c r="E50333" s="2"/>
      <c r="F50333" s="2"/>
      <c r="G50333" s="2"/>
      <c r="H50333" s="2"/>
    </row>
    <row r="50334" spans="2:8">
      <c r="B50334" s="2" t="s">
        <v>50783</v>
      </c>
      <c r="C50334" s="2">
        <v>26</v>
      </c>
      <c r="D50334" s="2" t="s">
        <v>455</v>
      </c>
      <c r="E50334" s="2"/>
      <c r="F50334" s="2"/>
      <c r="G50334" s="2"/>
      <c r="H50334" s="2"/>
    </row>
    <row r="50335" spans="2:8">
      <c r="B50335" s="2" t="s">
        <v>50784</v>
      </c>
      <c r="C50335" s="2">
        <v>26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50785</v>
      </c>
      <c r="C50336" s="2">
        <v>25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32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34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29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27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50793</v>
      </c>
      <c r="C50344" s="2">
        <v>30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50794</v>
      </c>
      <c r="C50345" s="2">
        <v>29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50795</v>
      </c>
      <c r="C50346" s="2">
        <v>33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50796</v>
      </c>
      <c r="C50347" s="2">
        <v>31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50797</v>
      </c>
      <c r="C50348" s="2">
        <v>31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50798</v>
      </c>
      <c r="C50349" s="2">
        <v>30</v>
      </c>
      <c r="D50349" s="2" t="s">
        <v>455</v>
      </c>
      <c r="E50349" s="2"/>
      <c r="F50349" s="2"/>
      <c r="G50349" s="2"/>
      <c r="H50349" s="2"/>
    </row>
    <row r="50350" spans="2:8">
      <c r="B50350" s="2" t="s">
        <v>50799</v>
      </c>
      <c r="C50350" s="2">
        <v>25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50800</v>
      </c>
      <c r="C50351" s="2">
        <v>21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50801</v>
      </c>
      <c r="C50352" s="2">
        <v>20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50802</v>
      </c>
      <c r="C50353" s="2">
        <v>22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50803</v>
      </c>
      <c r="C50354" s="2">
        <v>23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50804</v>
      </c>
      <c r="C50355" s="2">
        <v>25</v>
      </c>
      <c r="D50355" s="2" t="s">
        <v>455</v>
      </c>
      <c r="E50355" s="2"/>
      <c r="F50355" s="2"/>
      <c r="G50355" s="2"/>
      <c r="H50355" s="2"/>
    </row>
    <row r="50356" spans="2:8">
      <c r="B50356" s="2" t="s">
        <v>50805</v>
      </c>
      <c r="C50356" s="2">
        <v>24</v>
      </c>
      <c r="D50356" s="2" t="s">
        <v>455</v>
      </c>
      <c r="E50356" s="2"/>
      <c r="F50356" s="2"/>
      <c r="G50356" s="2"/>
      <c r="H50356" s="2"/>
    </row>
    <row r="50357" spans="2:8">
      <c r="B50357" s="2" t="s">
        <v>50806</v>
      </c>
      <c r="C50357" s="2">
        <v>24</v>
      </c>
      <c r="D50357" s="2" t="s">
        <v>455</v>
      </c>
      <c r="E50357" s="2"/>
      <c r="F50357" s="2"/>
      <c r="G50357" s="2"/>
      <c r="H50357" s="2"/>
    </row>
    <row r="50358" spans="2:8">
      <c r="B50358" s="2" t="s">
        <v>50807</v>
      </c>
      <c r="C50358" s="2">
        <v>24</v>
      </c>
      <c r="D50358" s="2" t="s">
        <v>455</v>
      </c>
      <c r="E50358" s="2"/>
      <c r="F50358" s="2"/>
      <c r="G50358" s="2"/>
      <c r="H50358" s="2"/>
    </row>
    <row r="50359" spans="2:8">
      <c r="B50359" s="2" t="s">
        <v>50808</v>
      </c>
      <c r="C50359" s="2">
        <v>25</v>
      </c>
      <c r="D50359" s="2" t="s">
        <v>455</v>
      </c>
      <c r="E50359" s="2"/>
      <c r="F50359" s="2"/>
      <c r="G50359" s="2"/>
      <c r="H50359" s="2"/>
    </row>
    <row r="50360" spans="2:8">
      <c r="B50360" s="2" t="s">
        <v>50809</v>
      </c>
      <c r="C50360" s="2">
        <v>20</v>
      </c>
      <c r="D50360" s="2" t="s">
        <v>455</v>
      </c>
      <c r="E50360" s="2"/>
      <c r="F50360" s="2"/>
      <c r="G50360" s="2"/>
      <c r="H50360" s="2"/>
    </row>
    <row r="50361" spans="2:8">
      <c r="B50361" s="2" t="s">
        <v>50810</v>
      </c>
      <c r="C50361" s="2">
        <v>19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30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30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29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29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24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50818</v>
      </c>
      <c r="C50369" s="2">
        <v>26</v>
      </c>
      <c r="D50369" s="2" t="s">
        <v>455</v>
      </c>
      <c r="E50369" s="2"/>
      <c r="F50369" s="2"/>
      <c r="G50369" s="2"/>
      <c r="H50369" s="2"/>
    </row>
    <row r="50370" spans="2:8">
      <c r="B50370" s="2" t="s">
        <v>50819</v>
      </c>
      <c r="C50370" s="2">
        <v>27</v>
      </c>
      <c r="D50370" s="2" t="s">
        <v>455</v>
      </c>
      <c r="E50370" s="2"/>
      <c r="F50370" s="2"/>
      <c r="G50370" s="2"/>
      <c r="H50370" s="2"/>
    </row>
    <row r="50371" spans="2:8">
      <c r="B50371" s="2" t="s">
        <v>50820</v>
      </c>
      <c r="C50371" s="2">
        <v>25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50821</v>
      </c>
      <c r="C50372" s="2">
        <v>24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50822</v>
      </c>
      <c r="C50373" s="2">
        <v>23</v>
      </c>
      <c r="D50373" s="2" t="s">
        <v>455</v>
      </c>
      <c r="E50373" s="2"/>
      <c r="F50373" s="2"/>
      <c r="G50373" s="2"/>
      <c r="H50373" s="2"/>
    </row>
    <row r="50374" spans="2:8">
      <c r="B50374" s="2" t="s">
        <v>50823</v>
      </c>
      <c r="C50374" s="2">
        <v>23</v>
      </c>
      <c r="D50374" s="2" t="s">
        <v>455</v>
      </c>
      <c r="E50374" s="2"/>
      <c r="F50374" s="2"/>
      <c r="G50374" s="2"/>
      <c r="H50374" s="2"/>
    </row>
    <row r="50375" spans="2:8">
      <c r="B50375" s="2" t="s">
        <v>50824</v>
      </c>
      <c r="C50375" s="2">
        <v>21</v>
      </c>
      <c r="D50375" s="2" t="s">
        <v>455</v>
      </c>
      <c r="E50375" s="2"/>
      <c r="F50375" s="2"/>
      <c r="G50375" s="2"/>
      <c r="H50375" s="2"/>
    </row>
    <row r="50376" spans="2:8">
      <c r="B50376" s="2" t="s">
        <v>50825</v>
      </c>
      <c r="C50376" s="2">
        <v>31</v>
      </c>
      <c r="D50376" s="2" t="s">
        <v>455</v>
      </c>
      <c r="E50376" s="2"/>
      <c r="F50376" s="2"/>
      <c r="G50376" s="2"/>
      <c r="H50376" s="2"/>
    </row>
    <row r="50377" spans="2:8">
      <c r="B50377" s="2" t="s">
        <v>50826</v>
      </c>
      <c r="C50377" s="2">
        <v>31</v>
      </c>
      <c r="D50377" s="2" t="s">
        <v>455</v>
      </c>
      <c r="E50377" s="2"/>
      <c r="F50377" s="2"/>
      <c r="G50377" s="2"/>
      <c r="H50377" s="2"/>
    </row>
    <row r="50378" spans="2:8">
      <c r="B50378" s="2" t="s">
        <v>50827</v>
      </c>
      <c r="C50378" s="2">
        <v>30</v>
      </c>
      <c r="D50378" s="2" t="s">
        <v>455</v>
      </c>
      <c r="E50378" s="2"/>
      <c r="F50378" s="2"/>
      <c r="G50378" s="2"/>
      <c r="H50378" s="2"/>
    </row>
    <row r="50379" spans="2:8">
      <c r="B50379" s="2" t="s">
        <v>50828</v>
      </c>
      <c r="C50379" s="2">
        <v>31</v>
      </c>
      <c r="D50379" s="2" t="s">
        <v>455</v>
      </c>
      <c r="E50379" s="2"/>
      <c r="F50379" s="2"/>
      <c r="G50379" s="2"/>
      <c r="H50379" s="2"/>
    </row>
    <row r="50380" spans="2:8">
      <c r="B50380" s="2" t="s">
        <v>50829</v>
      </c>
      <c r="C50380" s="2">
        <v>30</v>
      </c>
      <c r="D50380" s="2" t="s">
        <v>455</v>
      </c>
      <c r="E50380" s="2"/>
      <c r="F50380" s="2"/>
      <c r="G50380" s="2"/>
      <c r="H50380" s="2"/>
    </row>
    <row r="50381" spans="2:8">
      <c r="B50381" s="2" t="s">
        <v>50830</v>
      </c>
      <c r="C50381" s="2">
        <v>28</v>
      </c>
      <c r="D50381" s="2" t="s">
        <v>455</v>
      </c>
      <c r="E50381" s="2"/>
      <c r="F50381" s="2"/>
      <c r="G50381" s="2"/>
      <c r="H50381" s="2"/>
    </row>
    <row r="50382" spans="2:8">
      <c r="B50382" s="2" t="s">
        <v>50831</v>
      </c>
      <c r="C50382" s="2">
        <v>31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22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29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22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15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21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27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27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18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19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20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25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28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31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31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28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25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31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34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27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31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33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33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31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33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29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27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26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26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25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24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24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21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20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27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32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32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31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26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36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33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25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34</v>
      </c>
      <c r="D50461" s="2" t="s">
        <v>455</v>
      </c>
      <c r="E50461" s="2"/>
      <c r="F50461" s="2"/>
      <c r="G50461" s="2"/>
      <c r="H50461" s="2"/>
    </row>
    <row r="50462" spans="2:8">
      <c r="B50462" s="2" t="s">
        <v>50911</v>
      </c>
      <c r="C50462" s="2">
        <v>35</v>
      </c>
      <c r="D50462" s="2" t="s">
        <v>455</v>
      </c>
      <c r="E50462" s="2"/>
      <c r="F50462" s="2"/>
      <c r="G50462" s="2"/>
      <c r="H50462" s="2"/>
    </row>
    <row r="50463" spans="2:8">
      <c r="B50463" s="2" t="s">
        <v>50912</v>
      </c>
      <c r="C50463" s="2">
        <v>37</v>
      </c>
      <c r="D50463" s="2" t="s">
        <v>455</v>
      </c>
      <c r="E50463" s="2"/>
      <c r="F50463" s="2"/>
      <c r="G50463" s="2"/>
      <c r="H50463" s="2"/>
    </row>
    <row r="50464" spans="2:8">
      <c r="B50464" s="2" t="s">
        <v>50913</v>
      </c>
      <c r="C50464" s="2">
        <v>12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11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33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34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34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30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29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30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29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21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21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20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20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17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29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50940</v>
      </c>
      <c r="C50491" s="2">
        <v>30</v>
      </c>
      <c r="D50491" s="2" t="s">
        <v>455</v>
      </c>
      <c r="E50491" s="2"/>
      <c r="F50491" s="2"/>
      <c r="G50491" s="2"/>
      <c r="H50491" s="2"/>
    </row>
    <row r="50492" spans="2:8">
      <c r="B50492" s="2" t="s">
        <v>50941</v>
      </c>
      <c r="C50492" s="2">
        <v>32</v>
      </c>
      <c r="D50492" s="2" t="s">
        <v>455</v>
      </c>
      <c r="E50492" s="2"/>
      <c r="F50492" s="2"/>
      <c r="G50492" s="2"/>
      <c r="H50492" s="2"/>
    </row>
    <row r="50493" spans="2:8">
      <c r="B50493" s="2" t="s">
        <v>50942</v>
      </c>
      <c r="C50493" s="2">
        <v>32</v>
      </c>
      <c r="D50493" s="2" t="s">
        <v>455</v>
      </c>
      <c r="E50493" s="2"/>
      <c r="F50493" s="2"/>
      <c r="G50493" s="2"/>
      <c r="H50493" s="2"/>
    </row>
    <row r="50494" spans="2:8">
      <c r="B50494" s="2" t="s">
        <v>50943</v>
      </c>
      <c r="C50494" s="2">
        <v>33</v>
      </c>
      <c r="D50494" s="2" t="s">
        <v>455</v>
      </c>
      <c r="E50494" s="2"/>
      <c r="F50494" s="2"/>
      <c r="G50494" s="2"/>
      <c r="H50494" s="2"/>
    </row>
    <row r="50495" spans="2:8">
      <c r="B50495" s="2" t="s">
        <v>50944</v>
      </c>
      <c r="C50495" s="2">
        <v>24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50945</v>
      </c>
      <c r="C50496" s="2">
        <v>22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50946</v>
      </c>
      <c r="C50497" s="2">
        <v>19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23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28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27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24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29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31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30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27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24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31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33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29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25</v>
      </c>
      <c r="D50518" s="2" t="s">
        <v>455</v>
      </c>
      <c r="E50518" s="2"/>
      <c r="F50518" s="2"/>
      <c r="G50518" s="2"/>
      <c r="H50518" s="2"/>
    </row>
    <row r="50519" spans="2:8">
      <c r="B50519" s="2" t="s">
        <v>50968</v>
      </c>
      <c r="C50519" s="2">
        <v>28</v>
      </c>
      <c r="D50519" s="2" t="s">
        <v>455</v>
      </c>
      <c r="E50519" s="2"/>
      <c r="F50519" s="2"/>
      <c r="G50519" s="2"/>
      <c r="H50519" s="2"/>
    </row>
    <row r="50520" spans="2:8">
      <c r="B50520" s="2" t="s">
        <v>50969</v>
      </c>
      <c r="C50520" s="2">
        <v>30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50970</v>
      </c>
      <c r="C50521" s="2">
        <v>29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50971</v>
      </c>
      <c r="C50522" s="2">
        <v>28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50972</v>
      </c>
      <c r="C50523" s="2">
        <v>28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50973</v>
      </c>
      <c r="C50524" s="2">
        <v>25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28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29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31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32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22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26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28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29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28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26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15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50987</v>
      </c>
      <c r="C50538" s="2">
        <v>30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28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27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26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31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30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33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33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32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31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20</v>
      </c>
      <c r="D50557" s="2" t="s">
        <v>455</v>
      </c>
      <c r="E50557" s="2"/>
      <c r="F50557" s="2"/>
      <c r="G50557" s="2"/>
      <c r="H50557" s="2"/>
    </row>
    <row r="50558" spans="2:8">
      <c r="B50558" s="2" t="s">
        <v>51007</v>
      </c>
      <c r="C50558" s="2">
        <v>21</v>
      </c>
      <c r="D50558" s="2" t="s">
        <v>455</v>
      </c>
      <c r="E50558" s="2"/>
      <c r="F50558" s="2"/>
      <c r="G50558" s="2"/>
      <c r="H50558" s="2"/>
    </row>
    <row r="50559" spans="2:8">
      <c r="B50559" s="2" t="s">
        <v>51008</v>
      </c>
      <c r="C50559" s="2">
        <v>21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51009</v>
      </c>
      <c r="C50560" s="2">
        <v>20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51010</v>
      </c>
      <c r="C50561" s="2">
        <v>19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21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25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25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32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32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33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29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24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18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27</v>
      </c>
      <c r="D50580" s="2" t="s">
        <v>455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455</v>
      </c>
      <c r="E50581" s="2"/>
      <c r="F50581" s="2"/>
      <c r="G50581" s="2"/>
      <c r="H50581" s="2"/>
    </row>
    <row r="50582" spans="2:8">
      <c r="B50582" s="2" t="s">
        <v>51031</v>
      </c>
      <c r="C50582" s="2">
        <v>32</v>
      </c>
      <c r="D50582" s="2" t="s">
        <v>455</v>
      </c>
      <c r="E50582" s="2"/>
      <c r="F50582" s="2"/>
      <c r="G50582" s="2"/>
      <c r="H50582" s="2"/>
    </row>
    <row r="50583" spans="2:8">
      <c r="B50583" s="2" t="s">
        <v>51032</v>
      </c>
      <c r="C50583" s="2">
        <v>32</v>
      </c>
      <c r="D50583" s="2" t="s">
        <v>455</v>
      </c>
      <c r="E50583" s="2"/>
      <c r="F50583" s="2"/>
      <c r="G50583" s="2"/>
      <c r="H50583" s="2"/>
    </row>
    <row r="50584" spans="2:8">
      <c r="B50584" s="2" t="s">
        <v>51033</v>
      </c>
      <c r="C50584" s="2">
        <v>32</v>
      </c>
      <c r="D50584" s="2" t="s">
        <v>455</v>
      </c>
      <c r="E50584" s="2"/>
      <c r="F50584" s="2"/>
      <c r="G50584" s="2"/>
      <c r="H50584" s="2"/>
    </row>
    <row r="50585" spans="2:8">
      <c r="B50585" s="2" t="s">
        <v>51034</v>
      </c>
      <c r="C50585" s="2">
        <v>31</v>
      </c>
      <c r="D50585" s="2" t="s">
        <v>455</v>
      </c>
      <c r="E50585" s="2"/>
      <c r="F50585" s="2"/>
      <c r="G50585" s="2"/>
      <c r="H50585" s="2"/>
    </row>
    <row r="50586" spans="2:8">
      <c r="B50586" s="2" t="s">
        <v>51035</v>
      </c>
      <c r="C50586" s="2">
        <v>29</v>
      </c>
      <c r="D50586" s="2" t="s">
        <v>455</v>
      </c>
      <c r="E50586" s="2"/>
      <c r="F50586" s="2"/>
      <c r="G50586" s="2"/>
      <c r="H50586" s="2"/>
    </row>
    <row r="50587" spans="2:8">
      <c r="B50587" s="2" t="s">
        <v>51036</v>
      </c>
      <c r="C50587" s="2">
        <v>27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51037</v>
      </c>
      <c r="C50588" s="2">
        <v>28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51038</v>
      </c>
      <c r="C50589" s="2">
        <v>29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51039</v>
      </c>
      <c r="C50590" s="2">
        <v>26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27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26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23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17</v>
      </c>
      <c r="D50596" s="2" t="s">
        <v>455</v>
      </c>
      <c r="E50596" s="2"/>
      <c r="F50596" s="2"/>
      <c r="G50596" s="2"/>
      <c r="H50596" s="2"/>
    </row>
    <row r="50597" spans="2:8">
      <c r="B50597" s="2" t="s">
        <v>51046</v>
      </c>
      <c r="C50597" s="2">
        <v>20</v>
      </c>
      <c r="D50597" s="2" t="s">
        <v>455</v>
      </c>
      <c r="E50597" s="2"/>
      <c r="F50597" s="2"/>
      <c r="G50597" s="2"/>
      <c r="H50597" s="2"/>
    </row>
    <row r="50598" spans="2:8">
      <c r="B50598" s="2" t="s">
        <v>51047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31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33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32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32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22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25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28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29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30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29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23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26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28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28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29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29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29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29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27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30</v>
      </c>
      <c r="D50628" s="2" t="s">
        <v>455</v>
      </c>
      <c r="E50628" s="2"/>
      <c r="F50628" s="2"/>
      <c r="G50628" s="2"/>
      <c r="H50628" s="2"/>
    </row>
    <row r="50629" spans="2:8">
      <c r="B50629" s="2" t="s">
        <v>51078</v>
      </c>
      <c r="C50629" s="2">
        <v>35</v>
      </c>
      <c r="D50629" s="2" t="s">
        <v>455</v>
      </c>
      <c r="E50629" s="2"/>
      <c r="F50629" s="2"/>
      <c r="G50629" s="2"/>
      <c r="H50629" s="2"/>
    </row>
    <row r="50630" spans="2:8">
      <c r="B50630" s="2" t="s">
        <v>51079</v>
      </c>
      <c r="C50630" s="2">
        <v>35</v>
      </c>
      <c r="D50630" s="2" t="s">
        <v>455</v>
      </c>
      <c r="E50630" s="2"/>
      <c r="F50630" s="2"/>
      <c r="G50630" s="2"/>
      <c r="H50630" s="2"/>
    </row>
    <row r="50631" spans="2:8">
      <c r="B50631" s="2" t="s">
        <v>51080</v>
      </c>
      <c r="C50631" s="2">
        <v>35</v>
      </c>
      <c r="D50631" s="2" t="s">
        <v>455</v>
      </c>
      <c r="E50631" s="2"/>
      <c r="F50631" s="2"/>
      <c r="G50631" s="2"/>
      <c r="H50631" s="2"/>
    </row>
    <row r="50632" spans="2:8">
      <c r="B50632" s="2" t="s">
        <v>51081</v>
      </c>
      <c r="C50632" s="2">
        <v>33</v>
      </c>
      <c r="D50632" s="2" t="s">
        <v>455</v>
      </c>
      <c r="E50632" s="2"/>
      <c r="F50632" s="2"/>
      <c r="G50632" s="2"/>
      <c r="H50632" s="2"/>
    </row>
    <row r="50633" spans="2:8">
      <c r="B50633" s="2" t="s">
        <v>51082</v>
      </c>
      <c r="C50633" s="2">
        <v>30</v>
      </c>
      <c r="D50633" s="2" t="s">
        <v>455</v>
      </c>
      <c r="E50633" s="2"/>
      <c r="F50633" s="2"/>
      <c r="G50633" s="2"/>
      <c r="H50633" s="2"/>
    </row>
    <row r="50634" spans="2:8">
      <c r="B50634" s="2" t="s">
        <v>51083</v>
      </c>
      <c r="C50634" s="2">
        <v>23</v>
      </c>
      <c r="D50634" s="2" t="s">
        <v>455</v>
      </c>
      <c r="E50634" s="2"/>
      <c r="F50634" s="2"/>
      <c r="G50634" s="2"/>
      <c r="H50634" s="2"/>
    </row>
    <row r="50635" spans="2:8">
      <c r="B50635" s="2" t="s">
        <v>51084</v>
      </c>
      <c r="C50635" s="2">
        <v>19</v>
      </c>
      <c r="D50635" s="2" t="s">
        <v>455</v>
      </c>
      <c r="E50635" s="2"/>
      <c r="F50635" s="2"/>
      <c r="G50635" s="2"/>
      <c r="H50635" s="2"/>
    </row>
    <row r="50636" spans="2:8">
      <c r="B50636" s="2" t="s">
        <v>51085</v>
      </c>
      <c r="C50636" s="2">
        <v>15</v>
      </c>
      <c r="D50636" s="2" t="s">
        <v>455</v>
      </c>
      <c r="E50636" s="2"/>
      <c r="F50636" s="2"/>
      <c r="G50636" s="2"/>
      <c r="H50636" s="2"/>
    </row>
    <row r="50637" spans="2:8">
      <c r="B50637" s="2" t="s">
        <v>51086</v>
      </c>
      <c r="C50637" s="2">
        <v>23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26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34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41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43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42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42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30</v>
      </c>
      <c r="D50651" s="2" t="s">
        <v>455</v>
      </c>
      <c r="E50651" s="2"/>
      <c r="F50651" s="2"/>
      <c r="G50651" s="2"/>
      <c r="H50651" s="2"/>
    </row>
    <row r="50652" spans="2:8">
      <c r="B50652" s="2" t="s">
        <v>51101</v>
      </c>
      <c r="C50652" s="2">
        <v>31</v>
      </c>
      <c r="D50652" s="2" t="s">
        <v>455</v>
      </c>
      <c r="E50652" s="2"/>
      <c r="F50652" s="2"/>
      <c r="G50652" s="2"/>
      <c r="H50652" s="2"/>
    </row>
    <row r="50653" spans="2:8">
      <c r="B50653" s="2" t="s">
        <v>51102</v>
      </c>
      <c r="C50653" s="2">
        <v>31</v>
      </c>
      <c r="D50653" s="2" t="s">
        <v>455</v>
      </c>
      <c r="E50653" s="2"/>
      <c r="F50653" s="2"/>
      <c r="G50653" s="2"/>
      <c r="H50653" s="2"/>
    </row>
    <row r="50654" spans="2:8">
      <c r="B50654" s="2" t="s">
        <v>51103</v>
      </c>
      <c r="C50654" s="2">
        <v>31</v>
      </c>
      <c r="D50654" s="2" t="s">
        <v>455</v>
      </c>
      <c r="E50654" s="2"/>
      <c r="F50654" s="2"/>
      <c r="G50654" s="2"/>
      <c r="H50654" s="2"/>
    </row>
    <row r="50655" spans="2:8">
      <c r="B50655" s="2" t="s">
        <v>51104</v>
      </c>
      <c r="C50655" s="2">
        <v>31</v>
      </c>
      <c r="D50655" s="2" t="s">
        <v>455</v>
      </c>
      <c r="E50655" s="2"/>
      <c r="F50655" s="2"/>
      <c r="G50655" s="2"/>
      <c r="H50655" s="2"/>
    </row>
    <row r="50656" spans="2:8">
      <c r="B50656" s="2" t="s">
        <v>51105</v>
      </c>
      <c r="C50656" s="2">
        <v>29</v>
      </c>
      <c r="D50656" s="2" t="s">
        <v>455</v>
      </c>
      <c r="E50656" s="2"/>
      <c r="F50656" s="2"/>
      <c r="G50656" s="2"/>
      <c r="H50656" s="2"/>
    </row>
    <row r="50657" spans="2:8">
      <c r="B50657" s="2" t="s">
        <v>51106</v>
      </c>
      <c r="C50657" s="2">
        <v>6</v>
      </c>
      <c r="D50657" s="2" t="s">
        <v>455</v>
      </c>
      <c r="E50657" s="2"/>
      <c r="F50657" s="2"/>
      <c r="G50657" s="2"/>
      <c r="H50657" s="2"/>
    </row>
    <row r="50658" spans="2:8">
      <c r="B50658" s="2" t="s">
        <v>51107</v>
      </c>
      <c r="C50658" s="2">
        <v>24</v>
      </c>
      <c r="D50658" s="2" t="s">
        <v>455</v>
      </c>
      <c r="E50658" s="2"/>
      <c r="F50658" s="2"/>
      <c r="G50658" s="2"/>
      <c r="H50658" s="2"/>
    </row>
    <row r="50659" spans="2:8">
      <c r="B50659" s="2" t="s">
        <v>51108</v>
      </c>
      <c r="C50659" s="2">
        <v>25</v>
      </c>
      <c r="D50659" s="2" t="s">
        <v>455</v>
      </c>
      <c r="E50659" s="2"/>
      <c r="F50659" s="2"/>
      <c r="G50659" s="2"/>
      <c r="H50659" s="2"/>
    </row>
    <row r="50660" spans="2:8">
      <c r="B50660" s="2" t="s">
        <v>51109</v>
      </c>
      <c r="C50660" s="2">
        <v>25</v>
      </c>
      <c r="D50660" s="2" t="s">
        <v>455</v>
      </c>
      <c r="E50660" s="2"/>
      <c r="F50660" s="2"/>
      <c r="G50660" s="2"/>
      <c r="H50660" s="2"/>
    </row>
    <row r="50661" spans="2:8">
      <c r="B50661" s="2" t="s">
        <v>51110</v>
      </c>
      <c r="C50661" s="2">
        <v>25</v>
      </c>
      <c r="D50661" s="2" t="s">
        <v>455</v>
      </c>
      <c r="E50661" s="2"/>
      <c r="F50661" s="2"/>
      <c r="G50661" s="2"/>
      <c r="H50661" s="2"/>
    </row>
    <row r="50662" spans="2:8">
      <c r="B50662" s="2" t="s">
        <v>51111</v>
      </c>
      <c r="C50662" s="2">
        <v>26</v>
      </c>
      <c r="D50662" s="2" t="s">
        <v>455</v>
      </c>
      <c r="E50662" s="2"/>
      <c r="F50662" s="2"/>
      <c r="G50662" s="2"/>
      <c r="H50662" s="2"/>
    </row>
    <row r="50663" spans="2:8">
      <c r="B50663" s="2" t="s">
        <v>51112</v>
      </c>
      <c r="C50663" s="2">
        <v>26</v>
      </c>
      <c r="D50663" s="2" t="s">
        <v>455</v>
      </c>
      <c r="E50663" s="2"/>
      <c r="F50663" s="2"/>
      <c r="G50663" s="2"/>
      <c r="H50663" s="2"/>
    </row>
    <row r="50664" spans="2:8">
      <c r="B50664" s="2" t="s">
        <v>51113</v>
      </c>
      <c r="C50664" s="2">
        <v>26</v>
      </c>
      <c r="D50664" s="2" t="s">
        <v>455</v>
      </c>
      <c r="E50664" s="2"/>
      <c r="F50664" s="2"/>
      <c r="G50664" s="2"/>
      <c r="H50664" s="2"/>
    </row>
    <row r="50665" spans="2:8">
      <c r="B50665" s="2" t="s">
        <v>51114</v>
      </c>
      <c r="C50665" s="2">
        <v>26</v>
      </c>
      <c r="D50665" s="2" t="s">
        <v>455</v>
      </c>
      <c r="E50665" s="2"/>
      <c r="F50665" s="2"/>
      <c r="G50665" s="2"/>
      <c r="H50665" s="2"/>
    </row>
    <row r="50666" spans="2:8">
      <c r="B50666" s="2" t="s">
        <v>51115</v>
      </c>
      <c r="C50666" s="2">
        <v>29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28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30</v>
      </c>
      <c r="D50668" s="2" t="s">
        <v>455</v>
      </c>
      <c r="E50668" s="2"/>
      <c r="F50668" s="2"/>
      <c r="G50668" s="2"/>
      <c r="H50668" s="2"/>
    </row>
    <row r="50669" spans="2:8">
      <c r="B50669" s="2" t="s">
        <v>51118</v>
      </c>
      <c r="C50669" s="2">
        <v>31</v>
      </c>
      <c r="D50669" s="2" t="s">
        <v>455</v>
      </c>
      <c r="E50669" s="2"/>
      <c r="F50669" s="2"/>
      <c r="G50669" s="2"/>
      <c r="H50669" s="2"/>
    </row>
    <row r="50670" spans="2:8">
      <c r="B50670" s="2" t="s">
        <v>51119</v>
      </c>
      <c r="C50670" s="2">
        <v>31</v>
      </c>
      <c r="D50670" s="2" t="s">
        <v>455</v>
      </c>
      <c r="E50670" s="2"/>
      <c r="F50670" s="2"/>
      <c r="G50670" s="2"/>
      <c r="H50670" s="2"/>
    </row>
    <row r="50671" spans="2:8">
      <c r="B50671" s="2" t="s">
        <v>51120</v>
      </c>
      <c r="C50671" s="2">
        <v>30</v>
      </c>
      <c r="D50671" s="2" t="s">
        <v>455</v>
      </c>
      <c r="E50671" s="2"/>
      <c r="F50671" s="2"/>
      <c r="G50671" s="2"/>
      <c r="H50671" s="2"/>
    </row>
    <row r="50672" spans="2:8">
      <c r="B50672" s="2" t="s">
        <v>51121</v>
      </c>
      <c r="C50672" s="2">
        <v>29</v>
      </c>
      <c r="D50672" s="2" t="s">
        <v>455</v>
      </c>
      <c r="E50672" s="2"/>
      <c r="F50672" s="2"/>
      <c r="G50672" s="2"/>
      <c r="H50672" s="2"/>
    </row>
    <row r="50673" spans="2:8">
      <c r="B50673" s="2" t="s">
        <v>51122</v>
      </c>
      <c r="C50673" s="2">
        <v>26</v>
      </c>
      <c r="D50673" s="2" t="s">
        <v>455</v>
      </c>
      <c r="E50673" s="2"/>
      <c r="F50673" s="2"/>
      <c r="G50673" s="2"/>
      <c r="H50673" s="2"/>
    </row>
    <row r="50674" spans="2:8">
      <c r="B50674" s="2" t="s">
        <v>51123</v>
      </c>
      <c r="C50674" s="2">
        <v>22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24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22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18</v>
      </c>
      <c r="D50681" s="2" t="s">
        <v>455</v>
      </c>
      <c r="E50681" s="2"/>
      <c r="F50681" s="2"/>
      <c r="G50681" s="2"/>
      <c r="H50681" s="2"/>
    </row>
    <row r="50682" spans="2:8">
      <c r="B50682" s="2" t="s">
        <v>51131</v>
      </c>
      <c r="C50682" s="2">
        <v>26</v>
      </c>
      <c r="D50682" s="2" t="s">
        <v>455</v>
      </c>
      <c r="E50682" s="2"/>
      <c r="F50682" s="2"/>
      <c r="G50682" s="2"/>
      <c r="H50682" s="2"/>
    </row>
    <row r="50683" spans="2:8">
      <c r="B50683" s="2" t="s">
        <v>51132</v>
      </c>
      <c r="C50683" s="2">
        <v>29</v>
      </c>
      <c r="D50683" s="2" t="s">
        <v>455</v>
      </c>
      <c r="E50683" s="2"/>
      <c r="F50683" s="2"/>
      <c r="G50683" s="2"/>
      <c r="H50683" s="2"/>
    </row>
    <row r="50684" spans="2:8">
      <c r="B50684" s="2" t="s">
        <v>51133</v>
      </c>
      <c r="C50684" s="2">
        <v>28</v>
      </c>
      <c r="D50684" s="2" t="s">
        <v>455</v>
      </c>
      <c r="E50684" s="2"/>
      <c r="F50684" s="2"/>
      <c r="G50684" s="2"/>
      <c r="H50684" s="2"/>
    </row>
    <row r="50685" spans="2:8">
      <c r="B50685" s="2" t="s">
        <v>51134</v>
      </c>
      <c r="C50685" s="2">
        <v>26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51135</v>
      </c>
      <c r="C50686" s="2">
        <v>25</v>
      </c>
      <c r="D50686" s="2" t="s">
        <v>455</v>
      </c>
      <c r="E50686" s="2"/>
      <c r="F50686" s="2"/>
      <c r="G50686" s="2"/>
      <c r="H50686" s="2"/>
    </row>
    <row r="50687" spans="2:8">
      <c r="B50687" s="2" t="s">
        <v>51136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27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5</v>
      </c>
      <c r="D50689" s="2" t="s">
        <v>455</v>
      </c>
      <c r="E50689" s="2"/>
      <c r="F50689" s="2"/>
      <c r="G50689" s="2"/>
      <c r="H50689" s="2"/>
    </row>
    <row r="50690" spans="2:8">
      <c r="B50690" s="2" t="s">
        <v>51139</v>
      </c>
      <c r="C50690" s="2">
        <v>16</v>
      </c>
      <c r="D50690" s="2" t="s">
        <v>455</v>
      </c>
      <c r="E50690" s="2"/>
      <c r="F50690" s="2"/>
      <c r="G50690" s="2"/>
      <c r="H506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>
        <v>17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59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23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>
        <v>17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23.791603947148353</v>
      </c>
      <c r="G27" t="s">
        <v>14</v>
      </c>
      <c r="H27" s="15">
        <v>23916</v>
      </c>
      <c r="I27">
        <v>2631</v>
      </c>
      <c r="J27" s="16">
        <v>26.351354741595586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2023-08-22T11:34:30Z</dcterms:modified>
</cp:coreProperties>
</file>